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chelspeak/Documents/Useful Updates/Direck Link to Org page/"/>
    </mc:Choice>
  </mc:AlternateContent>
  <xr:revisionPtr revIDLastSave="0" documentId="13_ncr:1_{DE052680-69C9-8445-B2BE-3ACF6B6D13F8}" xr6:coauthVersionLast="47" xr6:coauthVersionMax="47" xr10:uidLastSave="{00000000-0000-0000-0000-000000000000}"/>
  <bookViews>
    <workbookView xWindow="33320" yWindow="3860" windowWidth="29400" windowHeight="159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</calcChain>
</file>

<file path=xl/sharedStrings.xml><?xml version="1.0" encoding="utf-8"?>
<sst xmlns="http://schemas.openxmlformats.org/spreadsheetml/2006/main" count="694" uniqueCount="9">
  <si>
    <t>https://eu.cloudmore.com/reseller/redirect?oid=</t>
  </si>
  <si>
    <t>Domain</t>
  </si>
  <si>
    <t>Service ID</t>
  </si>
  <si>
    <t>&amp;sid=881ae94a-b03a-4da5-8e67-21ea8d77dfb5</t>
  </si>
  <si>
    <t>Link</t>
  </si>
  <si>
    <t>ID</t>
  </si>
  <si>
    <t>NAME</t>
  </si>
  <si>
    <t>DISPLAYNAME</t>
  </si>
  <si>
    <t>&amp;a=o1tier-subs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</si>
</sst>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name val="Calibri"/>
      <family val="2"/>
    </font>
    <font>
      <sz val="8"/>
      <name val="Calibri"/>
      <family val="2"/>
    </font>
    <font>
      <sz val="12"/>
      <color rgb="FF172B4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5"/>
  <sheetViews>
    <sheetView tabSelected="1" topLeftCell="C1" workbookViewId="0">
      <selection activeCell="F2" sqref="F2"/>
    </sheetView>
  </sheetViews>
  <sheetFormatPr baseColWidth="10" defaultColWidth="8.83203125" defaultRowHeight="15" x14ac:dyDescent="0.2"/>
  <cols>
    <col min="1" max="1" width="36.5" bestFit="1" customWidth="1"/>
    <col min="2" max="3" width="47.6640625" bestFit="1" customWidth="1"/>
    <col min="4" max="4" width="49.33203125" customWidth="1"/>
    <col min="5" max="5" width="39.6640625" customWidth="1"/>
    <col min="6" max="6" width="112" customWidth="1"/>
  </cols>
  <sheetData>
    <row r="1" spans="1:6" x14ac:dyDescent="0.2">
      <c r="A1" t="s">
        <v>5</v>
      </c>
      <c r="B1" t="s">
        <v>6</v>
      </c>
      <c r="C1" t="s">
        <v>7</v>
      </c>
      <c r="D1" s="1" t="s">
        <v>1</v>
      </c>
      <c r="E1" s="1" t="s">
        <v>2</v>
      </c>
      <c r="F1" s="1" t="s">
        <v>4</v>
      </c>
    </row>
    <row r="2" spans="1:6" ht="16" x14ac:dyDescent="0.2">
      <c r="D2" t="s">
        <v>0</v>
      </c>
      <c r="E2" s="2" t="s">
        <v>8</v>
      </c>
      <c r="F2" s="1" t="str">
        <f>CONCATENATE(D2,A2,E2)</f>
        <v>https://eu.cloudmore.com/reseller/redirect?oid=&amp;a=o1tier-subs</v>
      </c>
    </row>
    <row r="3" spans="1:6" ht="16" x14ac:dyDescent="0.2">
      <c r="D3" t="s">
        <v>0</v>
      </c>
      <c r="E3" s="2" t="s">
        <v>8</v>
      </c>
      <c r="F3" s="1" t="str">
        <f t="shared" ref="F3:F48" si="0">CONCATENATE(D3,A3,E3)</f>
        <v>https://eu.cloudmore.com/reseller/redirect?oid=&amp;a=o1tier-subs</v>
      </c>
    </row>
    <row r="4" spans="1:6" ht="16" x14ac:dyDescent="0.2">
      <c r="D4" t="s">
        <v>0</v>
      </c>
      <c r="E4" s="2" t="s">
        <v>8</v>
      </c>
      <c r="F4" s="1" t="str">
        <f t="shared" si="0"/>
        <v>https://eu.cloudmore.com/reseller/redirect?oid=&amp;a=o1tier-subs</v>
      </c>
    </row>
    <row r="5" spans="1:6" ht="16" x14ac:dyDescent="0.2">
      <c r="D5" t="s">
        <v>0</v>
      </c>
      <c r="E5" s="2" t="s">
        <v>8</v>
      </c>
      <c r="F5" s="1" t="str">
        <f t="shared" si="0"/>
        <v>https://eu.cloudmore.com/reseller/redirect?oid=&amp;a=o1tier-subs</v>
      </c>
    </row>
    <row r="6" spans="1:6" ht="16" x14ac:dyDescent="0.2">
      <c r="D6" t="s">
        <v>0</v>
      </c>
      <c r="E6" s="2" t="s">
        <v>8</v>
      </c>
      <c r="F6" s="1" t="str">
        <f t="shared" si="0"/>
        <v>https://eu.cloudmore.com/reseller/redirect?oid=&amp;a=o1tier-subs</v>
      </c>
    </row>
    <row r="7" spans="1:6" ht="16" x14ac:dyDescent="0.2">
      <c r="D7" t="s">
        <v>0</v>
      </c>
      <c r="E7" s="2" t="s">
        <v>8</v>
      </c>
      <c r="F7" s="1" t="str">
        <f t="shared" si="0"/>
        <v>https://eu.cloudmore.com/reseller/redirect?oid=&amp;a=o1tier-subs</v>
      </c>
    </row>
    <row r="8" spans="1:6" ht="16" x14ac:dyDescent="0.2">
      <c r="D8" t="s">
        <v>0</v>
      </c>
      <c r="E8" s="2" t="s">
        <v>8</v>
      </c>
      <c r="F8" s="1" t="str">
        <f t="shared" si="0"/>
        <v>https://eu.cloudmore.com/reseller/redirect?oid=&amp;a=o1tier-subs</v>
      </c>
    </row>
    <row r="9" spans="1:6" ht="16" x14ac:dyDescent="0.2">
      <c r="D9" t="s">
        <v>0</v>
      </c>
      <c r="E9" s="2" t="s">
        <v>8</v>
      </c>
      <c r="F9" s="1" t="str">
        <f t="shared" si="0"/>
        <v>https://eu.cloudmore.com/reseller/redirect?oid=&amp;a=o1tier-subs</v>
      </c>
    </row>
    <row r="10" spans="1:6" ht="16" x14ac:dyDescent="0.2">
      <c r="D10" t="s">
        <v>0</v>
      </c>
      <c r="E10" s="2" t="s">
        <v>8</v>
      </c>
      <c r="F10" s="1" t="str">
        <f t="shared" si="0"/>
        <v>https://eu.cloudmore.com/reseller/redirect?oid=&amp;a=o1tier-subs</v>
      </c>
    </row>
    <row r="11" spans="1:6" ht="16" x14ac:dyDescent="0.2">
      <c r="D11" t="s">
        <v>0</v>
      </c>
      <c r="E11" s="2" t="s">
        <v>8</v>
      </c>
      <c r="F11" s="1" t="str">
        <f t="shared" si="0"/>
        <v>https://eu.cloudmore.com/reseller/redirect?oid=&amp;a=o1tier-subs</v>
      </c>
    </row>
    <row r="12" spans="1:6" ht="16" x14ac:dyDescent="0.2">
      <c r="D12" t="s">
        <v>0</v>
      </c>
      <c r="E12" s="2" t="s">
        <v>8</v>
      </c>
      <c r="F12" s="1" t="str">
        <f t="shared" si="0"/>
        <v>https://eu.cloudmore.com/reseller/redirect?oid=&amp;a=o1tier-subs</v>
      </c>
    </row>
    <row r="13" spans="1:6" ht="16" x14ac:dyDescent="0.2">
      <c r="D13" t="s">
        <v>0</v>
      </c>
      <c r="E13" s="2" t="s">
        <v>8</v>
      </c>
      <c r="F13" s="1" t="str">
        <f t="shared" si="0"/>
        <v>https://eu.cloudmore.com/reseller/redirect?oid=&amp;a=o1tier-subs</v>
      </c>
    </row>
    <row r="14" spans="1:6" ht="16" x14ac:dyDescent="0.2">
      <c r="D14" t="s">
        <v>0</v>
      </c>
      <c r="E14" s="2" t="s">
        <v>8</v>
      </c>
      <c r="F14" s="1" t="str">
        <f t="shared" si="0"/>
        <v>https://eu.cloudmore.com/reseller/redirect?oid=&amp;a=o1tier-subs</v>
      </c>
    </row>
    <row r="15" spans="1:6" ht="16" x14ac:dyDescent="0.2">
      <c r="D15" t="s">
        <v>0</v>
      </c>
      <c r="E15" s="2" t="s">
        <v>8</v>
      </c>
      <c r="F15" s="1" t="str">
        <f t="shared" si="0"/>
        <v>https://eu.cloudmore.com/reseller/redirect?oid=&amp;a=o1tier-subs</v>
      </c>
    </row>
    <row r="16" spans="1:6" ht="16" x14ac:dyDescent="0.2">
      <c r="D16" t="s">
        <v>0</v>
      </c>
      <c r="E16" s="2" t="s">
        <v>8</v>
      </c>
      <c r="F16" s="1" t="str">
        <f t="shared" si="0"/>
        <v>https://eu.cloudmore.com/reseller/redirect?oid=&amp;a=o1tier-subs</v>
      </c>
    </row>
    <row r="17" spans="4:6" ht="16" x14ac:dyDescent="0.2">
      <c r="D17" t="s">
        <v>0</v>
      </c>
      <c r="E17" s="2" t="s">
        <v>8</v>
      </c>
      <c r="F17" s="1" t="str">
        <f t="shared" si="0"/>
        <v>https://eu.cloudmore.com/reseller/redirect?oid=&amp;a=o1tier-subs</v>
      </c>
    </row>
    <row r="18" spans="4:6" ht="16" x14ac:dyDescent="0.2">
      <c r="D18" t="s">
        <v>0</v>
      </c>
      <c r="E18" s="2" t="s">
        <v>8</v>
      </c>
      <c r="F18" s="1" t="str">
        <f t="shared" si="0"/>
        <v>https://eu.cloudmore.com/reseller/redirect?oid=&amp;a=o1tier-subs</v>
      </c>
    </row>
    <row r="19" spans="4:6" ht="16" x14ac:dyDescent="0.2">
      <c r="D19" t="s">
        <v>0</v>
      </c>
      <c r="E19" s="2" t="s">
        <v>8</v>
      </c>
      <c r="F19" s="1" t="str">
        <f t="shared" si="0"/>
        <v>https://eu.cloudmore.com/reseller/redirect?oid=&amp;a=o1tier-subs</v>
      </c>
    </row>
    <row r="20" spans="4:6" ht="16" x14ac:dyDescent="0.2">
      <c r="D20" t="s">
        <v>0</v>
      </c>
      <c r="E20" s="2" t="s">
        <v>8</v>
      </c>
      <c r="F20" s="1" t="str">
        <f t="shared" si="0"/>
        <v>https://eu.cloudmore.com/reseller/redirect?oid=&amp;a=o1tier-subs</v>
      </c>
    </row>
    <row r="21" spans="4:6" ht="16" x14ac:dyDescent="0.2">
      <c r="D21" t="s">
        <v>0</v>
      </c>
      <c r="E21" s="2" t="s">
        <v>8</v>
      </c>
      <c r="F21" s="1" t="str">
        <f t="shared" si="0"/>
        <v>https://eu.cloudmore.com/reseller/redirect?oid=&amp;a=o1tier-subs</v>
      </c>
    </row>
    <row r="22" spans="4:6" ht="16" x14ac:dyDescent="0.2">
      <c r="D22" t="s">
        <v>0</v>
      </c>
      <c r="E22" s="2" t="s">
        <v>8</v>
      </c>
      <c r="F22" s="1" t="str">
        <f t="shared" si="0"/>
        <v>https://eu.cloudmore.com/reseller/redirect?oid=&amp;a=o1tier-subs</v>
      </c>
    </row>
    <row r="23" spans="4:6" ht="16" x14ac:dyDescent="0.2">
      <c r="D23" t="s">
        <v>0</v>
      </c>
      <c r="E23" s="2" t="s">
        <v>8</v>
      </c>
      <c r="F23" s="1" t="str">
        <f t="shared" si="0"/>
        <v>https://eu.cloudmore.com/reseller/redirect?oid=&amp;a=o1tier-subs</v>
      </c>
    </row>
    <row r="24" spans="4:6" ht="16" x14ac:dyDescent="0.2">
      <c r="D24" t="s">
        <v>0</v>
      </c>
      <c r="E24" s="2" t="s">
        <v>8</v>
      </c>
      <c r="F24" s="1" t="str">
        <f t="shared" si="0"/>
        <v>https://eu.cloudmore.com/reseller/redirect?oid=&amp;a=o1tier-subs</v>
      </c>
    </row>
    <row r="25" spans="4:6" ht="16" x14ac:dyDescent="0.2">
      <c r="D25" t="s">
        <v>0</v>
      </c>
      <c r="E25" s="2" t="s">
        <v>8</v>
      </c>
      <c r="F25" s="1" t="str">
        <f t="shared" si="0"/>
        <v>https://eu.cloudmore.com/reseller/redirect?oid=&amp;a=o1tier-subs</v>
      </c>
    </row>
    <row r="26" spans="4:6" ht="16" x14ac:dyDescent="0.2">
      <c r="D26" t="s">
        <v>0</v>
      </c>
      <c r="E26" s="2" t="s">
        <v>8</v>
      </c>
      <c r="F26" s="1" t="str">
        <f t="shared" si="0"/>
        <v>https://eu.cloudmore.com/reseller/redirect?oid=&amp;a=o1tier-subs</v>
      </c>
    </row>
    <row r="27" spans="4:6" ht="16" x14ac:dyDescent="0.2">
      <c r="D27" t="s">
        <v>0</v>
      </c>
      <c r="E27" s="2" t="s">
        <v>8</v>
      </c>
      <c r="F27" s="1" t="str">
        <f t="shared" si="0"/>
        <v>https://eu.cloudmore.com/reseller/redirect?oid=&amp;a=o1tier-subs</v>
      </c>
    </row>
    <row r="28" spans="4:6" ht="16" x14ac:dyDescent="0.2">
      <c r="D28" t="s">
        <v>0</v>
      </c>
      <c r="E28" s="2" t="s">
        <v>8</v>
      </c>
      <c r="F28" s="1" t="str">
        <f t="shared" si="0"/>
        <v>https://eu.cloudmore.com/reseller/redirect?oid=&amp;a=o1tier-subs</v>
      </c>
    </row>
    <row r="29" spans="4:6" ht="16" x14ac:dyDescent="0.2">
      <c r="D29" t="s">
        <v>0</v>
      </c>
      <c r="E29" s="2" t="s">
        <v>8</v>
      </c>
      <c r="F29" s="1" t="str">
        <f t="shared" si="0"/>
        <v>https://eu.cloudmore.com/reseller/redirect?oid=&amp;a=o1tier-subs</v>
      </c>
    </row>
    <row r="30" spans="4:6" ht="16" x14ac:dyDescent="0.2">
      <c r="D30" t="s">
        <v>0</v>
      </c>
      <c r="E30" s="2" t="s">
        <v>8</v>
      </c>
      <c r="F30" s="1" t="str">
        <f t="shared" si="0"/>
        <v>https://eu.cloudmore.com/reseller/redirect?oid=&amp;a=o1tier-subs</v>
      </c>
    </row>
    <row r="31" spans="4:6" ht="16" x14ac:dyDescent="0.2">
      <c r="D31" t="s">
        <v>0</v>
      </c>
      <c r="E31" s="2" t="s">
        <v>8</v>
      </c>
      <c r="F31" s="1" t="str">
        <f t="shared" si="0"/>
        <v>https://eu.cloudmore.com/reseller/redirect?oid=&amp;a=o1tier-subs</v>
      </c>
    </row>
    <row r="32" spans="4:6" ht="16" x14ac:dyDescent="0.2">
      <c r="D32" t="s">
        <v>0</v>
      </c>
      <c r="E32" s="2" t="s">
        <v>8</v>
      </c>
      <c r="F32" s="1" t="str">
        <f t="shared" si="0"/>
        <v>https://eu.cloudmore.com/reseller/redirect?oid=&amp;a=o1tier-subs</v>
      </c>
    </row>
    <row r="33" spans="4:6" ht="16" x14ac:dyDescent="0.2">
      <c r="D33" t="s">
        <v>0</v>
      </c>
      <c r="E33" s="2" t="s">
        <v>8</v>
      </c>
      <c r="F33" s="1" t="str">
        <f t="shared" si="0"/>
        <v>https://eu.cloudmore.com/reseller/redirect?oid=&amp;a=o1tier-subs</v>
      </c>
    </row>
    <row r="34" spans="4:6" ht="16" x14ac:dyDescent="0.2">
      <c r="D34" t="s">
        <v>0</v>
      </c>
      <c r="E34" s="2" t="s">
        <v>8</v>
      </c>
      <c r="F34" s="1" t="str">
        <f t="shared" si="0"/>
        <v>https://eu.cloudmore.com/reseller/redirect?oid=&amp;a=o1tier-subs</v>
      </c>
    </row>
    <row r="35" spans="4:6" ht="16" x14ac:dyDescent="0.2">
      <c r="D35" t="s">
        <v>0</v>
      </c>
      <c r="E35" s="2" t="s">
        <v>8</v>
      </c>
      <c r="F35" s="1" t="str">
        <f t="shared" si="0"/>
        <v>https://eu.cloudmore.com/reseller/redirect?oid=&amp;a=o1tier-subs</v>
      </c>
    </row>
    <row r="36" spans="4:6" ht="16" x14ac:dyDescent="0.2">
      <c r="D36" t="s">
        <v>0</v>
      </c>
      <c r="E36" s="2" t="s">
        <v>8</v>
      </c>
      <c r="F36" s="1" t="str">
        <f t="shared" si="0"/>
        <v>https://eu.cloudmore.com/reseller/redirect?oid=&amp;a=o1tier-subs</v>
      </c>
    </row>
    <row r="37" spans="4:6" ht="16" x14ac:dyDescent="0.2">
      <c r="D37" t="s">
        <v>0</v>
      </c>
      <c r="E37" s="2" t="s">
        <v>8</v>
      </c>
      <c r="F37" s="1" t="str">
        <f t="shared" si="0"/>
        <v>https://eu.cloudmore.com/reseller/redirect?oid=&amp;a=o1tier-subs</v>
      </c>
    </row>
    <row r="38" spans="4:6" ht="16" x14ac:dyDescent="0.2">
      <c r="D38" t="s">
        <v>0</v>
      </c>
      <c r="E38" s="2" t="s">
        <v>8</v>
      </c>
      <c r="F38" s="1" t="str">
        <f t="shared" si="0"/>
        <v>https://eu.cloudmore.com/reseller/redirect?oid=&amp;a=o1tier-subs</v>
      </c>
    </row>
    <row r="39" spans="4:6" ht="16" x14ac:dyDescent="0.2">
      <c r="D39" t="s">
        <v>0</v>
      </c>
      <c r="E39" s="2" t="s">
        <v>8</v>
      </c>
      <c r="F39" s="1" t="str">
        <f t="shared" si="0"/>
        <v>https://eu.cloudmore.com/reseller/redirect?oid=&amp;a=o1tier-subs</v>
      </c>
    </row>
    <row r="40" spans="4:6" ht="16" x14ac:dyDescent="0.2">
      <c r="D40" t="s">
        <v>0</v>
      </c>
      <c r="E40" s="2" t="s">
        <v>8</v>
      </c>
      <c r="F40" s="1" t="str">
        <f t="shared" si="0"/>
        <v>https://eu.cloudmore.com/reseller/redirect?oid=&amp;a=o1tier-subs</v>
      </c>
    </row>
    <row r="41" spans="4:6" ht="16" x14ac:dyDescent="0.2">
      <c r="D41" t="s">
        <v>0</v>
      </c>
      <c r="E41" s="2" t="s">
        <v>8</v>
      </c>
      <c r="F41" s="1" t="str">
        <f t="shared" si="0"/>
        <v>https://eu.cloudmore.com/reseller/redirect?oid=&amp;a=o1tier-subs</v>
      </c>
    </row>
    <row r="42" spans="4:6" ht="16" x14ac:dyDescent="0.2">
      <c r="D42" t="s">
        <v>0</v>
      </c>
      <c r="E42" s="2" t="s">
        <v>8</v>
      </c>
      <c r="F42" s="1" t="str">
        <f t="shared" si="0"/>
        <v>https://eu.cloudmore.com/reseller/redirect?oid=&amp;a=o1tier-subs</v>
      </c>
    </row>
    <row r="43" spans="4:6" ht="16" x14ac:dyDescent="0.2">
      <c r="D43" t="s">
        <v>0</v>
      </c>
      <c r="E43" s="2" t="s">
        <v>8</v>
      </c>
      <c r="F43" s="1" t="str">
        <f t="shared" si="0"/>
        <v>https://eu.cloudmore.com/reseller/redirect?oid=&amp;a=o1tier-subs</v>
      </c>
    </row>
    <row r="44" spans="4:6" ht="16" x14ac:dyDescent="0.2">
      <c r="D44" t="s">
        <v>0</v>
      </c>
      <c r="E44" s="2" t="s">
        <v>8</v>
      </c>
      <c r="F44" s="1" t="str">
        <f t="shared" si="0"/>
        <v>https://eu.cloudmore.com/reseller/redirect?oid=&amp;a=o1tier-subs</v>
      </c>
    </row>
    <row r="45" spans="4:6" ht="16" x14ac:dyDescent="0.2">
      <c r="D45" t="s">
        <v>0</v>
      </c>
      <c r="E45" s="2" t="s">
        <v>8</v>
      </c>
      <c r="F45" s="1" t="str">
        <f t="shared" si="0"/>
        <v>https://eu.cloudmore.com/reseller/redirect?oid=&amp;a=o1tier-subs</v>
      </c>
    </row>
    <row r="46" spans="4:6" ht="16" x14ac:dyDescent="0.2">
      <c r="D46" t="s">
        <v>0</v>
      </c>
      <c r="E46" s="2" t="s">
        <v>8</v>
      </c>
      <c r="F46" s="1" t="str">
        <f t="shared" si="0"/>
        <v>https://eu.cloudmore.com/reseller/redirect?oid=&amp;a=o1tier-subs</v>
      </c>
    </row>
    <row r="47" spans="4:6" ht="16" x14ac:dyDescent="0.2">
      <c r="D47" t="s">
        <v>0</v>
      </c>
      <c r="E47" s="2" t="s">
        <v>8</v>
      </c>
      <c r="F47" s="1" t="str">
        <f t="shared" si="0"/>
        <v>https://eu.cloudmore.com/reseller/redirect?oid=&amp;a=o1tier-subs</v>
      </c>
    </row>
    <row r="48" spans="4:6" ht="16" x14ac:dyDescent="0.2">
      <c r="D48" t="s">
        <v>0</v>
      </c>
      <c r="E48" s="2" t="s">
        <v>8</v>
      </c>
      <c r="F48" s="1" t="str">
        <f t="shared" si="0"/>
        <v>https://eu.cloudmore.com/reseller/redirect?oid=&amp;a=o1tier-subs</v>
      </c>
    </row>
    <row r="49" spans="5:6" ht="16" x14ac:dyDescent="0.2">
      <c r="E49" s="2"/>
      <c r="F49" s="1"/>
    </row>
    <row r="50" spans="5:6" ht="16" x14ac:dyDescent="0.2">
      <c r="E50" s="2"/>
      <c r="F50" s="1"/>
    </row>
    <row r="51" spans="5:6" ht="16" x14ac:dyDescent="0.2">
      <c r="E51" s="2"/>
      <c r="F51" s="1"/>
    </row>
    <row r="52" spans="5:6" ht="16" x14ac:dyDescent="0.2">
      <c r="E52" s="2"/>
      <c r="F52" s="1"/>
    </row>
    <row r="53" spans="5:6" ht="16" x14ac:dyDescent="0.2">
      <c r="E53" s="2"/>
      <c r="F53" s="1"/>
    </row>
    <row r="54" spans="5:6" ht="16" x14ac:dyDescent="0.2">
      <c r="E54" s="2"/>
      <c r="F54" s="1"/>
    </row>
    <row r="55" spans="5:6" ht="16" x14ac:dyDescent="0.2">
      <c r="E55" s="2"/>
      <c r="F55" s="1"/>
    </row>
    <row r="56" spans="5:6" ht="16" x14ac:dyDescent="0.2">
      <c r="E56" s="2"/>
      <c r="F56" s="1"/>
    </row>
    <row r="57" spans="5:6" ht="16" x14ac:dyDescent="0.2">
      <c r="E57" s="2"/>
      <c r="F57" s="1"/>
    </row>
    <row r="58" spans="5:6" ht="16" x14ac:dyDescent="0.2">
      <c r="E58" s="2"/>
      <c r="F58" s="1"/>
    </row>
    <row r="59" spans="5:6" ht="16" x14ac:dyDescent="0.2">
      <c r="E59" s="2"/>
      <c r="F59" s="1"/>
    </row>
    <row r="60" spans="5:6" ht="16" x14ac:dyDescent="0.2">
      <c r="E60" s="2"/>
      <c r="F60" s="1"/>
    </row>
    <row r="61" spans="5:6" ht="16" x14ac:dyDescent="0.2">
      <c r="E61" s="2"/>
      <c r="F61" s="1"/>
    </row>
    <row r="62" spans="5:6" ht="16" x14ac:dyDescent="0.2">
      <c r="E62" s="2"/>
      <c r="F62" s="1"/>
    </row>
    <row r="63" spans="5:6" ht="16" x14ac:dyDescent="0.2">
      <c r="E63" s="2"/>
      <c r="F63" s="1"/>
    </row>
    <row r="64" spans="5:6" ht="16" x14ac:dyDescent="0.2">
      <c r="E64" s="2"/>
      <c r="F64" s="1"/>
    </row>
    <row r="65" spans="5:6" ht="16" x14ac:dyDescent="0.2">
      <c r="E65" s="2"/>
      <c r="F65" s="1"/>
    </row>
    <row r="66" spans="5:6" ht="16" x14ac:dyDescent="0.2">
      <c r="E66" s="2"/>
      <c r="F66" s="1"/>
    </row>
    <row r="67" spans="5:6" ht="16" x14ac:dyDescent="0.2">
      <c r="E67" s="2"/>
      <c r="F67" s="1"/>
    </row>
    <row r="68" spans="5:6" ht="16" x14ac:dyDescent="0.2">
      <c r="E68" s="2"/>
      <c r="F68" s="1"/>
    </row>
    <row r="69" spans="5:6" ht="16" x14ac:dyDescent="0.2">
      <c r="E69" s="2"/>
      <c r="F69" s="1"/>
    </row>
    <row r="70" spans="5:6" ht="16" x14ac:dyDescent="0.2">
      <c r="E70" s="2"/>
      <c r="F70" s="1"/>
    </row>
    <row r="71" spans="5:6" ht="16" x14ac:dyDescent="0.2">
      <c r="E71" s="2"/>
      <c r="F71" s="1"/>
    </row>
    <row r="72" spans="5:6" ht="16" x14ac:dyDescent="0.2">
      <c r="E72" s="2"/>
      <c r="F72" s="1"/>
    </row>
    <row r="73" spans="5:6" ht="16" x14ac:dyDescent="0.2">
      <c r="E73" s="2"/>
      <c r="F73" s="1"/>
    </row>
    <row r="74" spans="5:6" ht="16" x14ac:dyDescent="0.2">
      <c r="E74" s="2"/>
      <c r="F74" s="1"/>
    </row>
    <row r="75" spans="5:6" ht="16" x14ac:dyDescent="0.2">
      <c r="E75" s="2"/>
      <c r="F75" s="1"/>
    </row>
    <row r="76" spans="5:6" ht="16" x14ac:dyDescent="0.2">
      <c r="E76" s="2"/>
      <c r="F76" s="1"/>
    </row>
    <row r="77" spans="5:6" ht="16" x14ac:dyDescent="0.2">
      <c r="E77" s="2"/>
      <c r="F77" s="1"/>
    </row>
    <row r="78" spans="5:6" ht="16" x14ac:dyDescent="0.2">
      <c r="E78" s="2"/>
      <c r="F78" s="1"/>
    </row>
    <row r="79" spans="5:6" ht="16" x14ac:dyDescent="0.2">
      <c r="E79" s="2"/>
      <c r="F79" s="1"/>
    </row>
    <row r="80" spans="5:6" ht="16" x14ac:dyDescent="0.2">
      <c r="E80" s="2"/>
      <c r="F80" s="1"/>
    </row>
    <row r="81" spans="5:6" ht="16" x14ac:dyDescent="0.2">
      <c r="E81" s="2"/>
      <c r="F81" s="1"/>
    </row>
    <row r="82" spans="5:6" ht="16" x14ac:dyDescent="0.2">
      <c r="E82" s="2"/>
      <c r="F82" s="1"/>
    </row>
    <row r="83" spans="5:6" ht="16" x14ac:dyDescent="0.2">
      <c r="E83" s="2"/>
      <c r="F83" s="1"/>
    </row>
    <row r="84" spans="5:6" ht="16" x14ac:dyDescent="0.2">
      <c r="E84" s="2"/>
      <c r="F84" s="1"/>
    </row>
    <row r="85" spans="5:6" ht="16" x14ac:dyDescent="0.2">
      <c r="E85" s="2"/>
      <c r="F85" s="1"/>
    </row>
    <row r="86" spans="5:6" ht="16" x14ac:dyDescent="0.2">
      <c r="E86" s="2"/>
      <c r="F86" s="1"/>
    </row>
    <row r="87" spans="5:6" ht="16" x14ac:dyDescent="0.2">
      <c r="E87" s="2"/>
      <c r="F87" s="1"/>
    </row>
    <row r="88" spans="5:6" ht="16" x14ac:dyDescent="0.2">
      <c r="E88" s="2"/>
      <c r="F88" s="1"/>
    </row>
    <row r="89" spans="5:6" ht="16" x14ac:dyDescent="0.2">
      <c r="E89" s="2"/>
      <c r="F89" s="1"/>
    </row>
    <row r="90" spans="5:6" ht="16" x14ac:dyDescent="0.2">
      <c r="E90" s="2"/>
      <c r="F90" s="1"/>
    </row>
    <row r="91" spans="5:6" ht="16" x14ac:dyDescent="0.2">
      <c r="E91" s="2"/>
      <c r="F91" s="1"/>
    </row>
    <row r="92" spans="5:6" ht="16" x14ac:dyDescent="0.2">
      <c r="E92" s="2"/>
      <c r="F92" s="1"/>
    </row>
    <row r="93" spans="5:6" ht="16" x14ac:dyDescent="0.2">
      <c r="E93" s="2"/>
      <c r="F93" s="1"/>
    </row>
    <row r="94" spans="5:6" ht="16" x14ac:dyDescent="0.2">
      <c r="E94" s="2"/>
      <c r="F94" s="1"/>
    </row>
    <row r="95" spans="5:6" ht="16" x14ac:dyDescent="0.2">
      <c r="E95" s="2"/>
      <c r="F95" s="1"/>
    </row>
    <row r="96" spans="5:6" ht="16" x14ac:dyDescent="0.2">
      <c r="E96" s="2"/>
      <c r="F96" s="1"/>
    </row>
    <row r="97" spans="5:6" ht="16" x14ac:dyDescent="0.2">
      <c r="E97" s="2"/>
      <c r="F97" s="1"/>
    </row>
    <row r="98" spans="5:6" ht="16" x14ac:dyDescent="0.2">
      <c r="E98" s="2"/>
      <c r="F98" s="1"/>
    </row>
    <row r="99" spans="5:6" ht="16" x14ac:dyDescent="0.2">
      <c r="E99" s="2"/>
      <c r="F99" s="1"/>
    </row>
    <row r="100" spans="5:6" ht="16" x14ac:dyDescent="0.2">
      <c r="E100" s="2"/>
      <c r="F100" s="1"/>
    </row>
    <row r="101" spans="5:6" ht="16" x14ac:dyDescent="0.2">
      <c r="E101" s="2"/>
      <c r="F101" s="1"/>
    </row>
    <row r="102" spans="5:6" ht="16" x14ac:dyDescent="0.2">
      <c r="E102" s="2"/>
      <c r="F102" s="1"/>
    </row>
    <row r="103" spans="5:6" ht="16" x14ac:dyDescent="0.2">
      <c r="E103" s="2"/>
      <c r="F103" s="1"/>
    </row>
    <row r="104" spans="5:6" ht="16" x14ac:dyDescent="0.2">
      <c r="E104" s="2"/>
      <c r="F104" s="1"/>
    </row>
    <row r="105" spans="5:6" ht="16" x14ac:dyDescent="0.2">
      <c r="E105" s="2"/>
      <c r="F105" s="1"/>
    </row>
    <row r="106" spans="5:6" ht="16" x14ac:dyDescent="0.2">
      <c r="E106" s="2"/>
      <c r="F106" s="1"/>
    </row>
    <row r="107" spans="5:6" ht="16" x14ac:dyDescent="0.2">
      <c r="E107" s="2"/>
      <c r="F107" s="1"/>
    </row>
    <row r="108" spans="5:6" ht="16" x14ac:dyDescent="0.2">
      <c r="E108" s="2"/>
      <c r="F108" s="1"/>
    </row>
    <row r="109" spans="5:6" ht="16" x14ac:dyDescent="0.2">
      <c r="E109" s="2"/>
      <c r="F109" s="1"/>
    </row>
    <row r="110" spans="5:6" ht="16" x14ac:dyDescent="0.2">
      <c r="E110" s="2"/>
      <c r="F110" s="1"/>
    </row>
    <row r="111" spans="5:6" ht="16" x14ac:dyDescent="0.2">
      <c r="E111" s="2"/>
      <c r="F111" s="1"/>
    </row>
    <row r="112" spans="5:6" ht="16" x14ac:dyDescent="0.2">
      <c r="E112" s="2"/>
      <c r="F112" s="1"/>
    </row>
    <row r="113" spans="5:6" ht="16" x14ac:dyDescent="0.2">
      <c r="E113" s="2"/>
      <c r="F113" s="1"/>
    </row>
    <row r="114" spans="5:6" ht="16" x14ac:dyDescent="0.2">
      <c r="E114" s="2"/>
      <c r="F114" s="1"/>
    </row>
    <row r="115" spans="5:6" ht="16" x14ac:dyDescent="0.2">
      <c r="E115" s="2"/>
      <c r="F115" s="1"/>
    </row>
    <row r="116" spans="5:6" ht="16" x14ac:dyDescent="0.2">
      <c r="E116" s="2"/>
      <c r="F116" s="1"/>
    </row>
    <row r="117" spans="5:6" ht="16" x14ac:dyDescent="0.2">
      <c r="E117" s="2"/>
      <c r="F117" s="1"/>
    </row>
    <row r="118" spans="5:6" ht="16" x14ac:dyDescent="0.2">
      <c r="E118" s="2"/>
      <c r="F118" s="1"/>
    </row>
    <row r="119" spans="5:6" ht="16" x14ac:dyDescent="0.2">
      <c r="E119" s="2"/>
      <c r="F119" s="1"/>
    </row>
    <row r="120" spans="5:6" ht="16" x14ac:dyDescent="0.2">
      <c r="E120" s="2"/>
      <c r="F120" s="1"/>
    </row>
    <row r="121" spans="5:6" ht="16" x14ac:dyDescent="0.2">
      <c r="E121" s="2"/>
      <c r="F121" s="1"/>
    </row>
    <row r="122" spans="5:6" ht="16" x14ac:dyDescent="0.2">
      <c r="E122" s="2"/>
      <c r="F122" s="1"/>
    </row>
    <row r="123" spans="5:6" ht="16" x14ac:dyDescent="0.2">
      <c r="E123" s="2"/>
      <c r="F123" s="1"/>
    </row>
    <row r="124" spans="5:6" ht="16" x14ac:dyDescent="0.2">
      <c r="E124" s="2"/>
      <c r="F124" s="1"/>
    </row>
    <row r="125" spans="5:6" ht="16" x14ac:dyDescent="0.2">
      <c r="E125" s="2"/>
      <c r="F125" s="1"/>
    </row>
    <row r="126" spans="5:6" ht="16" x14ac:dyDescent="0.2">
      <c r="E126" s="2"/>
      <c r="F126" s="1"/>
    </row>
    <row r="127" spans="5:6" ht="16" x14ac:dyDescent="0.2">
      <c r="E127" s="2"/>
      <c r="F127" s="1"/>
    </row>
    <row r="128" spans="5:6" ht="16" x14ac:dyDescent="0.2">
      <c r="E128" s="2"/>
      <c r="F128" s="1"/>
    </row>
    <row r="129" spans="5:6" ht="16" x14ac:dyDescent="0.2">
      <c r="E129" s="2"/>
      <c r="F129" s="1"/>
    </row>
    <row r="130" spans="5:6" ht="16" x14ac:dyDescent="0.2">
      <c r="E130" s="2"/>
      <c r="F130" s="1"/>
    </row>
    <row r="131" spans="5:6" ht="16" x14ac:dyDescent="0.2">
      <c r="E131" s="2"/>
      <c r="F131" s="1"/>
    </row>
    <row r="132" spans="5:6" ht="16" x14ac:dyDescent="0.2">
      <c r="E132" s="2"/>
      <c r="F132" s="1"/>
    </row>
    <row r="133" spans="5:6" ht="16" x14ac:dyDescent="0.2">
      <c r="E133" s="2"/>
      <c r="F133" s="1"/>
    </row>
    <row r="134" spans="5:6" ht="16" x14ac:dyDescent="0.2">
      <c r="E134" s="2"/>
      <c r="F134" s="1"/>
    </row>
    <row r="135" spans="5:6" ht="16" x14ac:dyDescent="0.2">
      <c r="E135" s="2"/>
      <c r="F135" s="1"/>
    </row>
    <row r="136" spans="5:6" ht="16" x14ac:dyDescent="0.2">
      <c r="E136" s="2"/>
      <c r="F136" s="1"/>
    </row>
    <row r="137" spans="5:6" ht="16" x14ac:dyDescent="0.2">
      <c r="E137" s="2"/>
      <c r="F137" s="1"/>
    </row>
    <row r="138" spans="5:6" ht="16" x14ac:dyDescent="0.2">
      <c r="E138" s="2"/>
      <c r="F138" s="1"/>
    </row>
    <row r="139" spans="5:6" ht="16" x14ac:dyDescent="0.2">
      <c r="E139" s="2"/>
      <c r="F139" s="1"/>
    </row>
    <row r="140" spans="5:6" ht="16" x14ac:dyDescent="0.2">
      <c r="E140" s="2"/>
      <c r="F140" s="1"/>
    </row>
    <row r="141" spans="5:6" ht="16" x14ac:dyDescent="0.2">
      <c r="E141" s="2"/>
      <c r="F141" s="1"/>
    </row>
    <row r="142" spans="5:6" ht="16" x14ac:dyDescent="0.2">
      <c r="E142" s="2"/>
      <c r="F142" s="1"/>
    </row>
    <row r="143" spans="5:6" ht="16" x14ac:dyDescent="0.2">
      <c r="E143" s="2"/>
      <c r="F143" s="1"/>
    </row>
    <row r="144" spans="5:6" ht="16" x14ac:dyDescent="0.2">
      <c r="E144" s="2"/>
      <c r="F144" s="1"/>
    </row>
    <row r="145" spans="5:6" ht="16" x14ac:dyDescent="0.2">
      <c r="E145" s="2"/>
      <c r="F145" s="1"/>
    </row>
    <row r="146" spans="5:6" ht="16" x14ac:dyDescent="0.2">
      <c r="E146" s="2"/>
      <c r="F146" s="1"/>
    </row>
    <row r="147" spans="5:6" ht="16" x14ac:dyDescent="0.2">
      <c r="E147" s="2"/>
      <c r="F147" s="1"/>
    </row>
    <row r="148" spans="5:6" ht="16" x14ac:dyDescent="0.2">
      <c r="E148" s="2"/>
      <c r="F148" s="1"/>
    </row>
    <row r="149" spans="5:6" ht="16" x14ac:dyDescent="0.2">
      <c r="E149" s="2"/>
      <c r="F149" s="1"/>
    </row>
    <row r="150" spans="5:6" ht="16" x14ac:dyDescent="0.2">
      <c r="E150" s="2"/>
      <c r="F150" s="1"/>
    </row>
    <row r="151" spans="5:6" ht="16" x14ac:dyDescent="0.2">
      <c r="E151" s="2"/>
      <c r="F151" s="1"/>
    </row>
    <row r="152" spans="5:6" ht="16" x14ac:dyDescent="0.2">
      <c r="E152" s="2"/>
      <c r="F152" s="1"/>
    </row>
    <row r="153" spans="5:6" ht="16" x14ac:dyDescent="0.2">
      <c r="E153" s="2"/>
      <c r="F153" s="1"/>
    </row>
    <row r="154" spans="5:6" ht="16" x14ac:dyDescent="0.2">
      <c r="E154" s="2"/>
      <c r="F154" s="1"/>
    </row>
    <row r="155" spans="5:6" ht="16" x14ac:dyDescent="0.2">
      <c r="E155" s="2"/>
      <c r="F155" s="1"/>
    </row>
    <row r="156" spans="5:6" ht="16" x14ac:dyDescent="0.2">
      <c r="E156" s="2"/>
      <c r="F156" s="1"/>
    </row>
    <row r="157" spans="5:6" ht="16" x14ac:dyDescent="0.2">
      <c r="E157" s="2"/>
      <c r="F157" s="1"/>
    </row>
    <row r="158" spans="5:6" ht="16" x14ac:dyDescent="0.2">
      <c r="E158" s="2"/>
      <c r="F158" s="1"/>
    </row>
    <row r="159" spans="5:6" ht="16" x14ac:dyDescent="0.2">
      <c r="E159" s="2"/>
      <c r="F159" s="1"/>
    </row>
    <row r="160" spans="5:6" ht="16" x14ac:dyDescent="0.2">
      <c r="E160" s="2"/>
      <c r="F160" s="1"/>
    </row>
    <row r="161" spans="5:6" ht="16" x14ac:dyDescent="0.2">
      <c r="E161" s="2"/>
      <c r="F161" s="1"/>
    </row>
    <row r="162" spans="5:6" ht="16" x14ac:dyDescent="0.2">
      <c r="E162" s="2"/>
      <c r="F162" s="1"/>
    </row>
    <row r="163" spans="5:6" ht="16" x14ac:dyDescent="0.2">
      <c r="E163" s="2"/>
      <c r="F163" s="1"/>
    </row>
    <row r="164" spans="5:6" ht="16" x14ac:dyDescent="0.2">
      <c r="E164" s="2"/>
      <c r="F164" s="1"/>
    </row>
    <row r="165" spans="5:6" ht="16" x14ac:dyDescent="0.2">
      <c r="E165" s="2"/>
      <c r="F165" s="1"/>
    </row>
    <row r="166" spans="5:6" ht="16" x14ac:dyDescent="0.2">
      <c r="E166" s="2"/>
      <c r="F166" s="1"/>
    </row>
    <row r="167" spans="5:6" ht="16" x14ac:dyDescent="0.2">
      <c r="E167" s="2"/>
      <c r="F167" s="1"/>
    </row>
    <row r="168" spans="5:6" ht="16" x14ac:dyDescent="0.2">
      <c r="E168" s="2"/>
      <c r="F168" s="1"/>
    </row>
    <row r="169" spans="5:6" ht="16" x14ac:dyDescent="0.2">
      <c r="E169" s="2"/>
      <c r="F169" s="1"/>
    </row>
    <row r="170" spans="5:6" ht="16" x14ac:dyDescent="0.2">
      <c r="E170" s="2"/>
      <c r="F170" s="1"/>
    </row>
    <row r="171" spans="5:6" ht="16" x14ac:dyDescent="0.2">
      <c r="E171" s="2"/>
      <c r="F171" s="1"/>
    </row>
    <row r="172" spans="5:6" ht="16" x14ac:dyDescent="0.2">
      <c r="E172" s="2"/>
      <c r="F172" s="1"/>
    </row>
    <row r="173" spans="5:6" ht="16" x14ac:dyDescent="0.2">
      <c r="E173" s="2"/>
      <c r="F173" s="1"/>
    </row>
    <row r="174" spans="5:6" ht="16" x14ac:dyDescent="0.2">
      <c r="E174" s="2"/>
      <c r="F174" s="1"/>
    </row>
    <row r="175" spans="5:6" ht="16" x14ac:dyDescent="0.2">
      <c r="E175" s="2"/>
      <c r="F175" s="1"/>
    </row>
    <row r="176" spans="5:6" ht="16" x14ac:dyDescent="0.2">
      <c r="E176" s="2"/>
      <c r="F176" s="1"/>
    </row>
    <row r="177" spans="5:6" ht="16" x14ac:dyDescent="0.2">
      <c r="E177" s="2"/>
      <c r="F177" s="1"/>
    </row>
    <row r="178" spans="5:6" ht="16" x14ac:dyDescent="0.2">
      <c r="E178" s="2"/>
      <c r="F178" s="1"/>
    </row>
    <row r="179" spans="5:6" ht="16" x14ac:dyDescent="0.2">
      <c r="E179" s="2"/>
      <c r="F179" s="1"/>
    </row>
    <row r="180" spans="5:6" ht="16" x14ac:dyDescent="0.2">
      <c r="E180" s="2"/>
      <c r="F180" s="1"/>
    </row>
    <row r="181" spans="5:6" ht="16" x14ac:dyDescent="0.2">
      <c r="E181" s="2"/>
      <c r="F181" s="1"/>
    </row>
    <row r="182" spans="5:6" ht="16" x14ac:dyDescent="0.2">
      <c r="E182" s="2"/>
      <c r="F182" s="1"/>
    </row>
    <row r="183" spans="5:6" ht="16" x14ac:dyDescent="0.2">
      <c r="E183" s="2"/>
      <c r="F183" s="1"/>
    </row>
    <row r="184" spans="5:6" ht="16" x14ac:dyDescent="0.2">
      <c r="E184" s="2"/>
      <c r="F184" s="1"/>
    </row>
    <row r="185" spans="5:6" ht="16" x14ac:dyDescent="0.2">
      <c r="E185" s="2"/>
      <c r="F185" s="1"/>
    </row>
    <row r="186" spans="5:6" ht="16" x14ac:dyDescent="0.2">
      <c r="E186" s="2"/>
      <c r="F186" s="1"/>
    </row>
    <row r="187" spans="5:6" ht="16" x14ac:dyDescent="0.2">
      <c r="E187" s="2"/>
      <c r="F187" s="1"/>
    </row>
    <row r="188" spans="5:6" ht="16" x14ac:dyDescent="0.2">
      <c r="E188" s="2"/>
      <c r="F188" s="1"/>
    </row>
    <row r="189" spans="5:6" ht="16" x14ac:dyDescent="0.2">
      <c r="E189" s="2"/>
      <c r="F189" s="1"/>
    </row>
    <row r="190" spans="5:6" ht="16" x14ac:dyDescent="0.2">
      <c r="E190" s="2"/>
      <c r="F190" s="1"/>
    </row>
    <row r="191" spans="5:6" ht="16" x14ac:dyDescent="0.2">
      <c r="E191" s="2"/>
      <c r="F191" s="1"/>
    </row>
    <row r="192" spans="5:6" ht="16" x14ac:dyDescent="0.2">
      <c r="E192" s="2"/>
      <c r="F192" s="1"/>
    </row>
    <row r="193" spans="5:6" ht="16" x14ac:dyDescent="0.2">
      <c r="E193" s="2"/>
      <c r="F193" s="1"/>
    </row>
    <row r="194" spans="5:6" ht="16" x14ac:dyDescent="0.2">
      <c r="E194" s="2"/>
      <c r="F194" s="1"/>
    </row>
    <row r="195" spans="5:6" ht="16" x14ac:dyDescent="0.2">
      <c r="E195" s="2"/>
      <c r="F195" s="1"/>
    </row>
    <row r="196" spans="5:6" ht="16" x14ac:dyDescent="0.2">
      <c r="E196" s="2"/>
      <c r="F196" s="1"/>
    </row>
    <row r="197" spans="5:6" ht="16" x14ac:dyDescent="0.2">
      <c r="E197" s="2"/>
      <c r="F197" s="1"/>
    </row>
    <row r="198" spans="5:6" ht="16" x14ac:dyDescent="0.2">
      <c r="E198" s="2"/>
      <c r="F198" s="1"/>
    </row>
    <row r="199" spans="5:6" ht="16" x14ac:dyDescent="0.2">
      <c r="E199" s="2"/>
      <c r="F199" s="1"/>
    </row>
    <row r="200" spans="5:6" ht="16" x14ac:dyDescent="0.2">
      <c r="E200" s="2"/>
      <c r="F200" s="1"/>
    </row>
    <row r="201" spans="5:6" ht="16" x14ac:dyDescent="0.2">
      <c r="E201" s="2"/>
      <c r="F201" s="1"/>
    </row>
    <row r="202" spans="5:6" ht="16" x14ac:dyDescent="0.2">
      <c r="E202" s="2"/>
      <c r="F202" s="1"/>
    </row>
    <row r="203" spans="5:6" ht="16" x14ac:dyDescent="0.2">
      <c r="E203" s="2"/>
      <c r="F203" s="1"/>
    </row>
    <row r="204" spans="5:6" ht="16" x14ac:dyDescent="0.2">
      <c r="E204" s="2"/>
      <c r="F204" s="1"/>
    </row>
    <row r="205" spans="5:6" ht="16" x14ac:dyDescent="0.2">
      <c r="E205" s="2"/>
      <c r="F205" s="1"/>
    </row>
    <row r="206" spans="5:6" ht="16" x14ac:dyDescent="0.2">
      <c r="E206" s="2"/>
      <c r="F206" s="1"/>
    </row>
    <row r="207" spans="5:6" ht="16" x14ac:dyDescent="0.2">
      <c r="E207" s="2"/>
      <c r="F207" s="1"/>
    </row>
    <row r="208" spans="5:6" ht="16" x14ac:dyDescent="0.2">
      <c r="E208" s="2"/>
      <c r="F208" s="1"/>
    </row>
    <row r="209" spans="5:6" ht="16" x14ac:dyDescent="0.2">
      <c r="E209" s="2"/>
      <c r="F209" s="1"/>
    </row>
    <row r="210" spans="5:6" ht="16" x14ac:dyDescent="0.2">
      <c r="E210" s="2"/>
      <c r="F210" s="1"/>
    </row>
    <row r="211" spans="5:6" ht="16" x14ac:dyDescent="0.2">
      <c r="E211" s="2"/>
      <c r="F211" s="1"/>
    </row>
    <row r="212" spans="5:6" ht="16" x14ac:dyDescent="0.2">
      <c r="E212" s="2"/>
      <c r="F212" s="1"/>
    </row>
    <row r="213" spans="5:6" ht="16" x14ac:dyDescent="0.2">
      <c r="E213" s="2"/>
      <c r="F213" s="1"/>
    </row>
    <row r="214" spans="5:6" ht="16" x14ac:dyDescent="0.2">
      <c r="E214" s="2"/>
      <c r="F214" s="1"/>
    </row>
    <row r="215" spans="5:6" ht="16" x14ac:dyDescent="0.2">
      <c r="E215" s="2"/>
      <c r="F215" s="1"/>
    </row>
    <row r="216" spans="5:6" ht="16" x14ac:dyDescent="0.2">
      <c r="E216" s="2"/>
      <c r="F216" s="1"/>
    </row>
    <row r="217" spans="5:6" ht="16" x14ac:dyDescent="0.2">
      <c r="E217" s="2"/>
      <c r="F217" s="1"/>
    </row>
    <row r="218" spans="5:6" ht="16" x14ac:dyDescent="0.2">
      <c r="E218" s="2"/>
      <c r="F218" s="1"/>
    </row>
    <row r="219" spans="5:6" ht="16" x14ac:dyDescent="0.2">
      <c r="E219" s="2"/>
      <c r="F219" s="1"/>
    </row>
    <row r="220" spans="5:6" ht="16" x14ac:dyDescent="0.2">
      <c r="E220" s="2"/>
      <c r="F220" s="1"/>
    </row>
    <row r="221" spans="5:6" ht="16" x14ac:dyDescent="0.2">
      <c r="E221" s="2"/>
      <c r="F221" s="1"/>
    </row>
    <row r="222" spans="5:6" ht="16" x14ac:dyDescent="0.2">
      <c r="E222" s="2"/>
      <c r="F222" s="1"/>
    </row>
    <row r="223" spans="5:6" ht="16" x14ac:dyDescent="0.2">
      <c r="E223" s="2"/>
      <c r="F223" s="1"/>
    </row>
    <row r="224" spans="5:6" ht="16" x14ac:dyDescent="0.2">
      <c r="E224" s="2"/>
      <c r="F224" s="1"/>
    </row>
    <row r="225" spans="4:6" ht="16" x14ac:dyDescent="0.2">
      <c r="E225" s="2"/>
      <c r="F225" s="1"/>
    </row>
    <row r="226" spans="4:6" ht="16" x14ac:dyDescent="0.2">
      <c r="E226" s="2"/>
      <c r="F226" s="1"/>
    </row>
    <row r="227" spans="4:6" ht="16" x14ac:dyDescent="0.2">
      <c r="E227" s="2"/>
      <c r="F227" s="1"/>
    </row>
    <row r="228" spans="4:6" ht="16" x14ac:dyDescent="0.2">
      <c r="E228" s="2"/>
      <c r="F228" s="1"/>
    </row>
    <row r="229" spans="4:6" ht="16" x14ac:dyDescent="0.2">
      <c r="D229" t="s">
        <v>0</v>
      </c>
      <c r="E229" s="2" t="s">
        <v>8</v>
      </c>
      <c r="F229" s="1" t="str">
        <f t="shared" ref="F229:F258" si="1">CONCATENATE(D229,A229,E229)</f>
        <v>https://eu.cloudmore.com/reseller/redirect?oid=&amp;a=o1tier-subs</v>
      </c>
    </row>
    <row r="230" spans="4:6" ht="16" x14ac:dyDescent="0.2">
      <c r="D230" t="s">
        <v>0</v>
      </c>
      <c r="E230" s="2" t="s">
        <v>8</v>
      </c>
      <c r="F230" s="1" t="str">
        <f t="shared" si="1"/>
        <v>https://eu.cloudmore.com/reseller/redirect?oid=&amp;a=o1tier-subs</v>
      </c>
    </row>
    <row r="231" spans="4:6" ht="16" x14ac:dyDescent="0.2">
      <c r="D231" t="s">
        <v>0</v>
      </c>
      <c r="E231" s="2" t="s">
        <v>8</v>
      </c>
      <c r="F231" s="1" t="str">
        <f t="shared" si="1"/>
        <v>https://eu.cloudmore.com/reseller/redirect?oid=&amp;a=o1tier-subs</v>
      </c>
    </row>
    <row r="232" spans="4:6" ht="16" x14ac:dyDescent="0.2">
      <c r="D232" t="s">
        <v>0</v>
      </c>
      <c r="E232" s="2" t="s">
        <v>8</v>
      </c>
      <c r="F232" s="1" t="str">
        <f t="shared" si="1"/>
        <v>https://eu.cloudmore.com/reseller/redirect?oid=&amp;a=o1tier-subs</v>
      </c>
    </row>
    <row r="233" spans="4:6" ht="16" x14ac:dyDescent="0.2">
      <c r="D233" t="s">
        <v>0</v>
      </c>
      <c r="E233" s="2" t="s">
        <v>8</v>
      </c>
      <c r="F233" s="1" t="str">
        <f t="shared" si="1"/>
        <v>https://eu.cloudmore.com/reseller/redirect?oid=&amp;a=o1tier-subs</v>
      </c>
    </row>
    <row r="234" spans="4:6" ht="16" x14ac:dyDescent="0.2">
      <c r="D234" t="s">
        <v>0</v>
      </c>
      <c r="E234" s="2" t="s">
        <v>8</v>
      </c>
      <c r="F234" s="1" t="str">
        <f t="shared" si="1"/>
        <v>https://eu.cloudmore.com/reseller/redirect?oid=&amp;a=o1tier-subs</v>
      </c>
    </row>
    <row r="235" spans="4:6" ht="16" x14ac:dyDescent="0.2">
      <c r="D235" t="s">
        <v>0</v>
      </c>
      <c r="E235" s="2" t="s">
        <v>8</v>
      </c>
      <c r="F235" s="1" t="str">
        <f t="shared" si="1"/>
        <v>https://eu.cloudmore.com/reseller/redirect?oid=&amp;a=o1tier-subs</v>
      </c>
    </row>
    <row r="236" spans="4:6" ht="16" x14ac:dyDescent="0.2">
      <c r="D236" t="s">
        <v>0</v>
      </c>
      <c r="E236" s="2" t="s">
        <v>8</v>
      </c>
      <c r="F236" s="1" t="str">
        <f t="shared" si="1"/>
        <v>https://eu.cloudmore.com/reseller/redirect?oid=&amp;a=o1tier-subs</v>
      </c>
    </row>
    <row r="237" spans="4:6" ht="16" x14ac:dyDescent="0.2">
      <c r="D237" t="s">
        <v>0</v>
      </c>
      <c r="E237" s="2" t="s">
        <v>8</v>
      </c>
      <c r="F237" s="1" t="str">
        <f t="shared" si="1"/>
        <v>https://eu.cloudmore.com/reseller/redirect?oid=&amp;a=o1tier-subs</v>
      </c>
    </row>
    <row r="238" spans="4:6" ht="16" x14ac:dyDescent="0.2">
      <c r="D238" t="s">
        <v>0</v>
      </c>
      <c r="E238" s="2" t="s">
        <v>8</v>
      </c>
      <c r="F238" s="1" t="str">
        <f t="shared" si="1"/>
        <v>https://eu.cloudmore.com/reseller/redirect?oid=&amp;a=o1tier-subs</v>
      </c>
    </row>
    <row r="239" spans="4:6" ht="16" x14ac:dyDescent="0.2">
      <c r="D239" t="s">
        <v>0</v>
      </c>
      <c r="E239" s="2" t="s">
        <v>8</v>
      </c>
      <c r="F239" s="1" t="str">
        <f t="shared" si="1"/>
        <v>https://eu.cloudmore.com/reseller/redirect?oid=&amp;a=o1tier-subs</v>
      </c>
    </row>
    <row r="240" spans="4:6" ht="16" x14ac:dyDescent="0.2">
      <c r="D240" t="s">
        <v>0</v>
      </c>
      <c r="E240" s="2" t="s">
        <v>8</v>
      </c>
      <c r="F240" s="1" t="str">
        <f t="shared" si="1"/>
        <v>https://eu.cloudmore.com/reseller/redirect?oid=&amp;a=o1tier-subs</v>
      </c>
    </row>
    <row r="241" spans="4:6" ht="16" x14ac:dyDescent="0.2">
      <c r="D241" t="s">
        <v>0</v>
      </c>
      <c r="E241" s="2" t="s">
        <v>8</v>
      </c>
      <c r="F241" s="1" t="str">
        <f t="shared" si="1"/>
        <v>https://eu.cloudmore.com/reseller/redirect?oid=&amp;a=o1tier-subs</v>
      </c>
    </row>
    <row r="242" spans="4:6" ht="16" x14ac:dyDescent="0.2">
      <c r="D242" t="s">
        <v>0</v>
      </c>
      <c r="E242" s="2" t="s">
        <v>8</v>
      </c>
      <c r="F242" s="1" t="str">
        <f t="shared" si="1"/>
        <v>https://eu.cloudmore.com/reseller/redirect?oid=&amp;a=o1tier-subs</v>
      </c>
    </row>
    <row r="243" spans="4:6" ht="16" x14ac:dyDescent="0.2">
      <c r="D243" t="s">
        <v>0</v>
      </c>
      <c r="E243" s="2" t="s">
        <v>8</v>
      </c>
      <c r="F243" s="1" t="str">
        <f t="shared" si="1"/>
        <v>https://eu.cloudmore.com/reseller/redirect?oid=&amp;a=o1tier-subs</v>
      </c>
    </row>
    <row r="244" spans="4:6" ht="16" x14ac:dyDescent="0.2">
      <c r="D244" t="s">
        <v>0</v>
      </c>
      <c r="E244" s="2" t="s">
        <v>8</v>
      </c>
      <c r="F244" s="1" t="str">
        <f t="shared" si="1"/>
        <v>https://eu.cloudmore.com/reseller/redirect?oid=&amp;a=o1tier-subs</v>
      </c>
    </row>
    <row r="245" spans="4:6" ht="16" x14ac:dyDescent="0.2">
      <c r="D245" t="s">
        <v>0</v>
      </c>
      <c r="E245" s="2" t="s">
        <v>8</v>
      </c>
      <c r="F245" s="1" t="str">
        <f t="shared" si="1"/>
        <v>https://eu.cloudmore.com/reseller/redirect?oid=&amp;a=o1tier-subs</v>
      </c>
    </row>
    <row r="246" spans="4:6" ht="16" x14ac:dyDescent="0.2">
      <c r="D246" t="s">
        <v>0</v>
      </c>
      <c r="E246" s="2" t="s">
        <v>8</v>
      </c>
      <c r="F246" s="1" t="str">
        <f t="shared" si="1"/>
        <v>https://eu.cloudmore.com/reseller/redirect?oid=&amp;a=o1tier-subs</v>
      </c>
    </row>
    <row r="247" spans="4:6" x14ac:dyDescent="0.2">
      <c r="D247" t="s">
        <v>0</v>
      </c>
      <c r="E247" s="1" t="s">
        <v>3</v>
      </c>
      <c r="F247" s="1" t="str">
        <f t="shared" si="1"/>
        <v>https://eu.cloudmore.com/reseller/redirect?oid=&amp;sid=881ae94a-b03a-4da5-8e67-21ea8d77dfb5</v>
      </c>
    </row>
    <row r="248" spans="4:6" x14ac:dyDescent="0.2">
      <c r="D248" t="s">
        <v>0</v>
      </c>
      <c r="E248" s="1" t="s">
        <v>3</v>
      </c>
      <c r="F248" s="1" t="str">
        <f t="shared" si="1"/>
        <v>https://eu.cloudmore.com/reseller/redirect?oid=&amp;sid=881ae94a-b03a-4da5-8e67-21ea8d77dfb5</v>
      </c>
    </row>
    <row r="249" spans="4:6" x14ac:dyDescent="0.2">
      <c r="D249" t="s">
        <v>0</v>
      </c>
      <c r="E249" s="1" t="s">
        <v>3</v>
      </c>
      <c r="F249" s="1" t="str">
        <f t="shared" si="1"/>
        <v>https://eu.cloudmore.com/reseller/redirect?oid=&amp;sid=881ae94a-b03a-4da5-8e67-21ea8d77dfb5</v>
      </c>
    </row>
    <row r="250" spans="4:6" x14ac:dyDescent="0.2">
      <c r="D250" t="s">
        <v>0</v>
      </c>
      <c r="E250" s="1" t="s">
        <v>3</v>
      </c>
      <c r="F250" s="1" t="str">
        <f t="shared" si="1"/>
        <v>https://eu.cloudmore.com/reseller/redirect?oid=&amp;sid=881ae94a-b03a-4da5-8e67-21ea8d77dfb5</v>
      </c>
    </row>
    <row r="251" spans="4:6" x14ac:dyDescent="0.2">
      <c r="D251" t="s">
        <v>0</v>
      </c>
      <c r="E251" s="1" t="s">
        <v>3</v>
      </c>
      <c r="F251" s="1" t="str">
        <f t="shared" si="1"/>
        <v>https://eu.cloudmore.com/reseller/redirect?oid=&amp;sid=881ae94a-b03a-4da5-8e67-21ea8d77dfb5</v>
      </c>
    </row>
    <row r="252" spans="4:6" x14ac:dyDescent="0.2">
      <c r="D252" t="s">
        <v>0</v>
      </c>
      <c r="E252" s="1" t="s">
        <v>3</v>
      </c>
      <c r="F252" s="1" t="str">
        <f t="shared" si="1"/>
        <v>https://eu.cloudmore.com/reseller/redirect?oid=&amp;sid=881ae94a-b03a-4da5-8e67-21ea8d77dfb5</v>
      </c>
    </row>
    <row r="253" spans="4:6" x14ac:dyDescent="0.2">
      <c r="D253" t="s">
        <v>0</v>
      </c>
      <c r="E253" s="1" t="s">
        <v>3</v>
      </c>
      <c r="F253" s="1" t="str">
        <f t="shared" si="1"/>
        <v>https://eu.cloudmore.com/reseller/redirect?oid=&amp;sid=881ae94a-b03a-4da5-8e67-21ea8d77dfb5</v>
      </c>
    </row>
    <row r="254" spans="4:6" x14ac:dyDescent="0.2">
      <c r="D254" t="s">
        <v>0</v>
      </c>
      <c r="E254" s="1" t="s">
        <v>3</v>
      </c>
      <c r="F254" s="1" t="str">
        <f t="shared" si="1"/>
        <v>https://eu.cloudmore.com/reseller/redirect?oid=&amp;sid=881ae94a-b03a-4da5-8e67-21ea8d77dfb5</v>
      </c>
    </row>
    <row r="255" spans="4:6" x14ac:dyDescent="0.2">
      <c r="D255" t="s">
        <v>0</v>
      </c>
      <c r="E255" s="1" t="s">
        <v>3</v>
      </c>
      <c r="F255" s="1" t="str">
        <f t="shared" si="1"/>
        <v>https://eu.cloudmore.com/reseller/redirect?oid=&amp;sid=881ae94a-b03a-4da5-8e67-21ea8d77dfb5</v>
      </c>
    </row>
    <row r="256" spans="4:6" x14ac:dyDescent="0.2">
      <c r="D256" t="s">
        <v>0</v>
      </c>
      <c r="E256" s="1" t="s">
        <v>3</v>
      </c>
      <c r="F256" s="1" t="str">
        <f t="shared" si="1"/>
        <v>https://eu.cloudmore.com/reseller/redirect?oid=&amp;sid=881ae94a-b03a-4da5-8e67-21ea8d77dfb5</v>
      </c>
    </row>
    <row r="257" spans="4:6" x14ac:dyDescent="0.2">
      <c r="D257" t="s">
        <v>0</v>
      </c>
      <c r="E257" s="1" t="s">
        <v>3</v>
      </c>
      <c r="F257" s="1" t="str">
        <f t="shared" si="1"/>
        <v>https://eu.cloudmore.com/reseller/redirect?oid=&amp;sid=881ae94a-b03a-4da5-8e67-21ea8d77dfb5</v>
      </c>
    </row>
    <row r="258" spans="4:6" x14ac:dyDescent="0.2">
      <c r="D258" t="s">
        <v>0</v>
      </c>
      <c r="E258" s="1" t="s">
        <v>3</v>
      </c>
      <c r="F258" s="1" t="str">
        <f t="shared" si="1"/>
        <v>https://eu.cloudmore.com/reseller/redirect?oid=&amp;sid=881ae94a-b03a-4da5-8e67-21ea8d77dfb5</v>
      </c>
    </row>
    <row r="259" spans="4:6" x14ac:dyDescent="0.2">
      <c r="D259" t="s">
        <v>0</v>
      </c>
      <c r="E259" s="1" t="s">
        <v>3</v>
      </c>
      <c r="F259" s="1" t="str">
        <f t="shared" ref="F259:F322" si="2">CONCATENATE(D259,A259,E259)</f>
        <v>https://eu.cloudmore.com/reseller/redirect?oid=&amp;sid=881ae94a-b03a-4da5-8e67-21ea8d77dfb5</v>
      </c>
    </row>
    <row r="260" spans="4:6" x14ac:dyDescent="0.2">
      <c r="D260" t="s">
        <v>0</v>
      </c>
      <c r="E260" s="1" t="s">
        <v>3</v>
      </c>
      <c r="F260" s="1" t="str">
        <f t="shared" si="2"/>
        <v>https://eu.cloudmore.com/reseller/redirect?oid=&amp;sid=881ae94a-b03a-4da5-8e67-21ea8d77dfb5</v>
      </c>
    </row>
    <row r="261" spans="4:6" x14ac:dyDescent="0.2">
      <c r="D261" t="s">
        <v>0</v>
      </c>
      <c r="E261" s="1" t="s">
        <v>3</v>
      </c>
      <c r="F261" s="1" t="str">
        <f t="shared" si="2"/>
        <v>https://eu.cloudmore.com/reseller/redirect?oid=&amp;sid=881ae94a-b03a-4da5-8e67-21ea8d77dfb5</v>
      </c>
    </row>
    <row r="262" spans="4:6" x14ac:dyDescent="0.2">
      <c r="D262" t="s">
        <v>0</v>
      </c>
      <c r="E262" s="1" t="s">
        <v>3</v>
      </c>
      <c r="F262" s="1" t="str">
        <f t="shared" si="2"/>
        <v>https://eu.cloudmore.com/reseller/redirect?oid=&amp;sid=881ae94a-b03a-4da5-8e67-21ea8d77dfb5</v>
      </c>
    </row>
    <row r="263" spans="4:6" x14ac:dyDescent="0.2">
      <c r="D263" t="s">
        <v>0</v>
      </c>
      <c r="E263" s="1" t="s">
        <v>3</v>
      </c>
      <c r="F263" s="1" t="str">
        <f t="shared" si="2"/>
        <v>https://eu.cloudmore.com/reseller/redirect?oid=&amp;sid=881ae94a-b03a-4da5-8e67-21ea8d77dfb5</v>
      </c>
    </row>
    <row r="264" spans="4:6" x14ac:dyDescent="0.2">
      <c r="D264" t="s">
        <v>0</v>
      </c>
      <c r="E264" s="1" t="s">
        <v>3</v>
      </c>
      <c r="F264" s="1" t="str">
        <f t="shared" si="2"/>
        <v>https://eu.cloudmore.com/reseller/redirect?oid=&amp;sid=881ae94a-b03a-4da5-8e67-21ea8d77dfb5</v>
      </c>
    </row>
    <row r="265" spans="4:6" x14ac:dyDescent="0.2">
      <c r="D265" t="s">
        <v>0</v>
      </c>
      <c r="E265" s="1" t="s">
        <v>3</v>
      </c>
      <c r="F265" s="1" t="str">
        <f t="shared" si="2"/>
        <v>https://eu.cloudmore.com/reseller/redirect?oid=&amp;sid=881ae94a-b03a-4da5-8e67-21ea8d77dfb5</v>
      </c>
    </row>
    <row r="266" spans="4:6" x14ac:dyDescent="0.2">
      <c r="D266" t="s">
        <v>0</v>
      </c>
      <c r="E266" s="1" t="s">
        <v>3</v>
      </c>
      <c r="F266" s="1" t="str">
        <f t="shared" si="2"/>
        <v>https://eu.cloudmore.com/reseller/redirect?oid=&amp;sid=881ae94a-b03a-4da5-8e67-21ea8d77dfb5</v>
      </c>
    </row>
    <row r="267" spans="4:6" x14ac:dyDescent="0.2">
      <c r="D267" t="s">
        <v>0</v>
      </c>
      <c r="E267" s="1" t="s">
        <v>3</v>
      </c>
      <c r="F267" s="1" t="str">
        <f t="shared" si="2"/>
        <v>https://eu.cloudmore.com/reseller/redirect?oid=&amp;sid=881ae94a-b03a-4da5-8e67-21ea8d77dfb5</v>
      </c>
    </row>
    <row r="268" spans="4:6" x14ac:dyDescent="0.2">
      <c r="D268" t="s">
        <v>0</v>
      </c>
      <c r="E268" s="1" t="s">
        <v>3</v>
      </c>
      <c r="F268" s="1" t="str">
        <f t="shared" si="2"/>
        <v>https://eu.cloudmore.com/reseller/redirect?oid=&amp;sid=881ae94a-b03a-4da5-8e67-21ea8d77dfb5</v>
      </c>
    </row>
    <row r="269" spans="4:6" x14ac:dyDescent="0.2">
      <c r="D269" t="s">
        <v>0</v>
      </c>
      <c r="E269" s="1" t="s">
        <v>3</v>
      </c>
      <c r="F269" s="1" t="str">
        <f t="shared" si="2"/>
        <v>https://eu.cloudmore.com/reseller/redirect?oid=&amp;sid=881ae94a-b03a-4da5-8e67-21ea8d77dfb5</v>
      </c>
    </row>
    <row r="270" spans="4:6" x14ac:dyDescent="0.2">
      <c r="D270" t="s">
        <v>0</v>
      </c>
      <c r="E270" s="1" t="s">
        <v>3</v>
      </c>
      <c r="F270" s="1" t="str">
        <f t="shared" si="2"/>
        <v>https://eu.cloudmore.com/reseller/redirect?oid=&amp;sid=881ae94a-b03a-4da5-8e67-21ea8d77dfb5</v>
      </c>
    </row>
    <row r="271" spans="4:6" x14ac:dyDescent="0.2">
      <c r="D271" t="s">
        <v>0</v>
      </c>
      <c r="E271" s="1" t="s">
        <v>3</v>
      </c>
      <c r="F271" s="1" t="str">
        <f t="shared" si="2"/>
        <v>https://eu.cloudmore.com/reseller/redirect?oid=&amp;sid=881ae94a-b03a-4da5-8e67-21ea8d77dfb5</v>
      </c>
    </row>
    <row r="272" spans="4:6" x14ac:dyDescent="0.2">
      <c r="D272" t="s">
        <v>0</v>
      </c>
      <c r="E272" s="1" t="s">
        <v>3</v>
      </c>
      <c r="F272" s="1" t="str">
        <f t="shared" si="2"/>
        <v>https://eu.cloudmore.com/reseller/redirect?oid=&amp;sid=881ae94a-b03a-4da5-8e67-21ea8d77dfb5</v>
      </c>
    </row>
    <row r="273" spans="4:6" x14ac:dyDescent="0.2">
      <c r="D273" t="s">
        <v>0</v>
      </c>
      <c r="E273" s="1" t="s">
        <v>3</v>
      </c>
      <c r="F273" s="1" t="str">
        <f t="shared" si="2"/>
        <v>https://eu.cloudmore.com/reseller/redirect?oid=&amp;sid=881ae94a-b03a-4da5-8e67-21ea8d77dfb5</v>
      </c>
    </row>
    <row r="274" spans="4:6" x14ac:dyDescent="0.2">
      <c r="D274" t="s">
        <v>0</v>
      </c>
      <c r="E274" s="1" t="s">
        <v>3</v>
      </c>
      <c r="F274" s="1" t="str">
        <f t="shared" si="2"/>
        <v>https://eu.cloudmore.com/reseller/redirect?oid=&amp;sid=881ae94a-b03a-4da5-8e67-21ea8d77dfb5</v>
      </c>
    </row>
    <row r="275" spans="4:6" x14ac:dyDescent="0.2">
      <c r="D275" t="s">
        <v>0</v>
      </c>
      <c r="E275" s="1" t="s">
        <v>3</v>
      </c>
      <c r="F275" s="1" t="str">
        <f t="shared" si="2"/>
        <v>https://eu.cloudmore.com/reseller/redirect?oid=&amp;sid=881ae94a-b03a-4da5-8e67-21ea8d77dfb5</v>
      </c>
    </row>
    <row r="276" spans="4:6" x14ac:dyDescent="0.2">
      <c r="D276" t="s">
        <v>0</v>
      </c>
      <c r="E276" s="1" t="s">
        <v>3</v>
      </c>
      <c r="F276" s="1" t="str">
        <f t="shared" si="2"/>
        <v>https://eu.cloudmore.com/reseller/redirect?oid=&amp;sid=881ae94a-b03a-4da5-8e67-21ea8d77dfb5</v>
      </c>
    </row>
    <row r="277" spans="4:6" x14ac:dyDescent="0.2">
      <c r="D277" t="s">
        <v>0</v>
      </c>
      <c r="E277" s="1" t="s">
        <v>3</v>
      </c>
      <c r="F277" s="1" t="str">
        <f t="shared" si="2"/>
        <v>https://eu.cloudmore.com/reseller/redirect?oid=&amp;sid=881ae94a-b03a-4da5-8e67-21ea8d77dfb5</v>
      </c>
    </row>
    <row r="278" spans="4:6" x14ac:dyDescent="0.2">
      <c r="D278" t="s">
        <v>0</v>
      </c>
      <c r="E278" s="1" t="s">
        <v>3</v>
      </c>
      <c r="F278" s="1" t="str">
        <f t="shared" si="2"/>
        <v>https://eu.cloudmore.com/reseller/redirect?oid=&amp;sid=881ae94a-b03a-4da5-8e67-21ea8d77dfb5</v>
      </c>
    </row>
    <row r="279" spans="4:6" x14ac:dyDescent="0.2">
      <c r="D279" t="s">
        <v>0</v>
      </c>
      <c r="E279" s="1" t="s">
        <v>3</v>
      </c>
      <c r="F279" s="1" t="str">
        <f t="shared" si="2"/>
        <v>https://eu.cloudmore.com/reseller/redirect?oid=&amp;sid=881ae94a-b03a-4da5-8e67-21ea8d77dfb5</v>
      </c>
    </row>
    <row r="280" spans="4:6" x14ac:dyDescent="0.2">
      <c r="D280" t="s">
        <v>0</v>
      </c>
      <c r="E280" s="1" t="s">
        <v>3</v>
      </c>
      <c r="F280" s="1" t="str">
        <f t="shared" si="2"/>
        <v>https://eu.cloudmore.com/reseller/redirect?oid=&amp;sid=881ae94a-b03a-4da5-8e67-21ea8d77dfb5</v>
      </c>
    </row>
    <row r="281" spans="4:6" x14ac:dyDescent="0.2">
      <c r="D281" t="s">
        <v>0</v>
      </c>
      <c r="E281" s="1" t="s">
        <v>3</v>
      </c>
      <c r="F281" s="1" t="str">
        <f t="shared" si="2"/>
        <v>https://eu.cloudmore.com/reseller/redirect?oid=&amp;sid=881ae94a-b03a-4da5-8e67-21ea8d77dfb5</v>
      </c>
    </row>
    <row r="282" spans="4:6" x14ac:dyDescent="0.2">
      <c r="D282" t="s">
        <v>0</v>
      </c>
      <c r="E282" s="1" t="s">
        <v>3</v>
      </c>
      <c r="F282" s="1" t="str">
        <f t="shared" si="2"/>
        <v>https://eu.cloudmore.com/reseller/redirect?oid=&amp;sid=881ae94a-b03a-4da5-8e67-21ea8d77dfb5</v>
      </c>
    </row>
    <row r="283" spans="4:6" x14ac:dyDescent="0.2">
      <c r="D283" t="s">
        <v>0</v>
      </c>
      <c r="E283" s="1" t="s">
        <v>3</v>
      </c>
      <c r="F283" s="1" t="str">
        <f t="shared" si="2"/>
        <v>https://eu.cloudmore.com/reseller/redirect?oid=&amp;sid=881ae94a-b03a-4da5-8e67-21ea8d77dfb5</v>
      </c>
    </row>
    <row r="284" spans="4:6" x14ac:dyDescent="0.2">
      <c r="D284" t="s">
        <v>0</v>
      </c>
      <c r="E284" s="1" t="s">
        <v>3</v>
      </c>
      <c r="F284" s="1" t="str">
        <f t="shared" si="2"/>
        <v>https://eu.cloudmore.com/reseller/redirect?oid=&amp;sid=881ae94a-b03a-4da5-8e67-21ea8d77dfb5</v>
      </c>
    </row>
    <row r="285" spans="4:6" x14ac:dyDescent="0.2">
      <c r="D285" t="s">
        <v>0</v>
      </c>
      <c r="E285" s="1" t="s">
        <v>3</v>
      </c>
      <c r="F285" s="1" t="str">
        <f t="shared" si="2"/>
        <v>https://eu.cloudmore.com/reseller/redirect?oid=&amp;sid=881ae94a-b03a-4da5-8e67-21ea8d77dfb5</v>
      </c>
    </row>
    <row r="286" spans="4:6" x14ac:dyDescent="0.2">
      <c r="D286" t="s">
        <v>0</v>
      </c>
      <c r="E286" s="1" t="s">
        <v>3</v>
      </c>
      <c r="F286" s="1" t="str">
        <f t="shared" si="2"/>
        <v>https://eu.cloudmore.com/reseller/redirect?oid=&amp;sid=881ae94a-b03a-4da5-8e67-21ea8d77dfb5</v>
      </c>
    </row>
    <row r="287" spans="4:6" x14ac:dyDescent="0.2">
      <c r="D287" t="s">
        <v>0</v>
      </c>
      <c r="E287" s="1" t="s">
        <v>3</v>
      </c>
      <c r="F287" s="1" t="str">
        <f t="shared" si="2"/>
        <v>https://eu.cloudmore.com/reseller/redirect?oid=&amp;sid=881ae94a-b03a-4da5-8e67-21ea8d77dfb5</v>
      </c>
    </row>
    <row r="288" spans="4:6" x14ac:dyDescent="0.2">
      <c r="D288" t="s">
        <v>0</v>
      </c>
      <c r="E288" s="1" t="s">
        <v>3</v>
      </c>
      <c r="F288" s="1" t="str">
        <f t="shared" si="2"/>
        <v>https://eu.cloudmore.com/reseller/redirect?oid=&amp;sid=881ae94a-b03a-4da5-8e67-21ea8d77dfb5</v>
      </c>
    </row>
    <row r="289" spans="4:6" x14ac:dyDescent="0.2">
      <c r="D289" t="s">
        <v>0</v>
      </c>
      <c r="E289" s="1" t="s">
        <v>3</v>
      </c>
      <c r="F289" s="1" t="str">
        <f t="shared" si="2"/>
        <v>https://eu.cloudmore.com/reseller/redirect?oid=&amp;sid=881ae94a-b03a-4da5-8e67-21ea8d77dfb5</v>
      </c>
    </row>
    <row r="290" spans="4:6" x14ac:dyDescent="0.2">
      <c r="D290" t="s">
        <v>0</v>
      </c>
      <c r="E290" s="1" t="s">
        <v>3</v>
      </c>
      <c r="F290" s="1" t="str">
        <f t="shared" si="2"/>
        <v>https://eu.cloudmore.com/reseller/redirect?oid=&amp;sid=881ae94a-b03a-4da5-8e67-21ea8d77dfb5</v>
      </c>
    </row>
    <row r="291" spans="4:6" x14ac:dyDescent="0.2">
      <c r="D291" t="s">
        <v>0</v>
      </c>
      <c r="E291" s="1" t="s">
        <v>3</v>
      </c>
      <c r="F291" s="1" t="str">
        <f t="shared" si="2"/>
        <v>https://eu.cloudmore.com/reseller/redirect?oid=&amp;sid=881ae94a-b03a-4da5-8e67-21ea8d77dfb5</v>
      </c>
    </row>
    <row r="292" spans="4:6" x14ac:dyDescent="0.2">
      <c r="D292" t="s">
        <v>0</v>
      </c>
      <c r="E292" s="1" t="s">
        <v>3</v>
      </c>
      <c r="F292" s="1" t="str">
        <f t="shared" si="2"/>
        <v>https://eu.cloudmore.com/reseller/redirect?oid=&amp;sid=881ae94a-b03a-4da5-8e67-21ea8d77dfb5</v>
      </c>
    </row>
    <row r="293" spans="4:6" x14ac:dyDescent="0.2">
      <c r="D293" t="s">
        <v>0</v>
      </c>
      <c r="E293" s="1" t="s">
        <v>3</v>
      </c>
      <c r="F293" s="1" t="str">
        <f t="shared" si="2"/>
        <v>https://eu.cloudmore.com/reseller/redirect?oid=&amp;sid=881ae94a-b03a-4da5-8e67-21ea8d77dfb5</v>
      </c>
    </row>
    <row r="294" spans="4:6" x14ac:dyDescent="0.2">
      <c r="D294" t="s">
        <v>0</v>
      </c>
      <c r="E294" s="1" t="s">
        <v>3</v>
      </c>
      <c r="F294" s="1" t="str">
        <f t="shared" si="2"/>
        <v>https://eu.cloudmore.com/reseller/redirect?oid=&amp;sid=881ae94a-b03a-4da5-8e67-21ea8d77dfb5</v>
      </c>
    </row>
    <row r="295" spans="4:6" x14ac:dyDescent="0.2">
      <c r="D295" t="s">
        <v>0</v>
      </c>
      <c r="E295" s="1" t="s">
        <v>3</v>
      </c>
      <c r="F295" s="1" t="str">
        <f t="shared" si="2"/>
        <v>https://eu.cloudmore.com/reseller/redirect?oid=&amp;sid=881ae94a-b03a-4da5-8e67-21ea8d77dfb5</v>
      </c>
    </row>
    <row r="296" spans="4:6" x14ac:dyDescent="0.2">
      <c r="D296" t="s">
        <v>0</v>
      </c>
      <c r="E296" s="1" t="s">
        <v>3</v>
      </c>
      <c r="F296" s="1" t="str">
        <f t="shared" si="2"/>
        <v>https://eu.cloudmore.com/reseller/redirect?oid=&amp;sid=881ae94a-b03a-4da5-8e67-21ea8d77dfb5</v>
      </c>
    </row>
    <row r="297" spans="4:6" x14ac:dyDescent="0.2">
      <c r="D297" t="s">
        <v>0</v>
      </c>
      <c r="E297" s="1" t="s">
        <v>3</v>
      </c>
      <c r="F297" s="1" t="str">
        <f t="shared" si="2"/>
        <v>https://eu.cloudmore.com/reseller/redirect?oid=&amp;sid=881ae94a-b03a-4da5-8e67-21ea8d77dfb5</v>
      </c>
    </row>
    <row r="298" spans="4:6" x14ac:dyDescent="0.2">
      <c r="D298" t="s">
        <v>0</v>
      </c>
      <c r="E298" s="1" t="s">
        <v>3</v>
      </c>
      <c r="F298" s="1" t="str">
        <f t="shared" si="2"/>
        <v>https://eu.cloudmore.com/reseller/redirect?oid=&amp;sid=881ae94a-b03a-4da5-8e67-21ea8d77dfb5</v>
      </c>
    </row>
    <row r="299" spans="4:6" x14ac:dyDescent="0.2">
      <c r="D299" t="s">
        <v>0</v>
      </c>
      <c r="E299" s="1" t="s">
        <v>3</v>
      </c>
      <c r="F299" s="1" t="str">
        <f t="shared" si="2"/>
        <v>https://eu.cloudmore.com/reseller/redirect?oid=&amp;sid=881ae94a-b03a-4da5-8e67-21ea8d77dfb5</v>
      </c>
    </row>
    <row r="300" spans="4:6" x14ac:dyDescent="0.2">
      <c r="D300" t="s">
        <v>0</v>
      </c>
      <c r="E300" s="1" t="s">
        <v>3</v>
      </c>
      <c r="F300" s="1" t="str">
        <f t="shared" si="2"/>
        <v>https://eu.cloudmore.com/reseller/redirect?oid=&amp;sid=881ae94a-b03a-4da5-8e67-21ea8d77dfb5</v>
      </c>
    </row>
    <row r="301" spans="4:6" x14ac:dyDescent="0.2">
      <c r="D301" t="s">
        <v>0</v>
      </c>
      <c r="E301" s="1" t="s">
        <v>3</v>
      </c>
      <c r="F301" s="1" t="str">
        <f t="shared" si="2"/>
        <v>https://eu.cloudmore.com/reseller/redirect?oid=&amp;sid=881ae94a-b03a-4da5-8e67-21ea8d77dfb5</v>
      </c>
    </row>
    <row r="302" spans="4:6" x14ac:dyDescent="0.2">
      <c r="D302" t="s">
        <v>0</v>
      </c>
      <c r="E302" s="1" t="s">
        <v>3</v>
      </c>
      <c r="F302" s="1" t="str">
        <f t="shared" si="2"/>
        <v>https://eu.cloudmore.com/reseller/redirect?oid=&amp;sid=881ae94a-b03a-4da5-8e67-21ea8d77dfb5</v>
      </c>
    </row>
    <row r="303" spans="4:6" x14ac:dyDescent="0.2">
      <c r="D303" t="s">
        <v>0</v>
      </c>
      <c r="E303" s="1" t="s">
        <v>3</v>
      </c>
      <c r="F303" s="1" t="str">
        <f t="shared" si="2"/>
        <v>https://eu.cloudmore.com/reseller/redirect?oid=&amp;sid=881ae94a-b03a-4da5-8e67-21ea8d77dfb5</v>
      </c>
    </row>
    <row r="304" spans="4:6" x14ac:dyDescent="0.2">
      <c r="D304" t="s">
        <v>0</v>
      </c>
      <c r="E304" s="1" t="s">
        <v>3</v>
      </c>
      <c r="F304" s="1" t="str">
        <f t="shared" si="2"/>
        <v>https://eu.cloudmore.com/reseller/redirect?oid=&amp;sid=881ae94a-b03a-4da5-8e67-21ea8d77dfb5</v>
      </c>
    </row>
    <row r="305" spans="4:6" x14ac:dyDescent="0.2">
      <c r="D305" t="s">
        <v>0</v>
      </c>
      <c r="E305" s="1" t="s">
        <v>3</v>
      </c>
      <c r="F305" s="1" t="str">
        <f t="shared" si="2"/>
        <v>https://eu.cloudmore.com/reseller/redirect?oid=&amp;sid=881ae94a-b03a-4da5-8e67-21ea8d77dfb5</v>
      </c>
    </row>
    <row r="306" spans="4:6" x14ac:dyDescent="0.2">
      <c r="D306" t="s">
        <v>0</v>
      </c>
      <c r="E306" s="1" t="s">
        <v>3</v>
      </c>
      <c r="F306" s="1" t="str">
        <f t="shared" si="2"/>
        <v>https://eu.cloudmore.com/reseller/redirect?oid=&amp;sid=881ae94a-b03a-4da5-8e67-21ea8d77dfb5</v>
      </c>
    </row>
    <row r="307" spans="4:6" x14ac:dyDescent="0.2">
      <c r="D307" t="s">
        <v>0</v>
      </c>
      <c r="E307" s="1" t="s">
        <v>3</v>
      </c>
      <c r="F307" s="1" t="str">
        <f t="shared" si="2"/>
        <v>https://eu.cloudmore.com/reseller/redirect?oid=&amp;sid=881ae94a-b03a-4da5-8e67-21ea8d77dfb5</v>
      </c>
    </row>
    <row r="308" spans="4:6" x14ac:dyDescent="0.2">
      <c r="D308" t="s">
        <v>0</v>
      </c>
      <c r="E308" s="1" t="s">
        <v>3</v>
      </c>
      <c r="F308" s="1" t="str">
        <f t="shared" si="2"/>
        <v>https://eu.cloudmore.com/reseller/redirect?oid=&amp;sid=881ae94a-b03a-4da5-8e67-21ea8d77dfb5</v>
      </c>
    </row>
    <row r="309" spans="4:6" x14ac:dyDescent="0.2">
      <c r="D309" t="s">
        <v>0</v>
      </c>
      <c r="E309" s="1" t="s">
        <v>3</v>
      </c>
      <c r="F309" s="1" t="str">
        <f t="shared" si="2"/>
        <v>https://eu.cloudmore.com/reseller/redirect?oid=&amp;sid=881ae94a-b03a-4da5-8e67-21ea8d77dfb5</v>
      </c>
    </row>
    <row r="310" spans="4:6" x14ac:dyDescent="0.2">
      <c r="D310" t="s">
        <v>0</v>
      </c>
      <c r="E310" s="1" t="s">
        <v>3</v>
      </c>
      <c r="F310" s="1" t="str">
        <f t="shared" si="2"/>
        <v>https://eu.cloudmore.com/reseller/redirect?oid=&amp;sid=881ae94a-b03a-4da5-8e67-21ea8d77dfb5</v>
      </c>
    </row>
    <row r="311" spans="4:6" x14ac:dyDescent="0.2">
      <c r="D311" t="s">
        <v>0</v>
      </c>
      <c r="E311" s="1" t="s">
        <v>3</v>
      </c>
      <c r="F311" s="1" t="str">
        <f t="shared" si="2"/>
        <v>https://eu.cloudmore.com/reseller/redirect?oid=&amp;sid=881ae94a-b03a-4da5-8e67-21ea8d77dfb5</v>
      </c>
    </row>
    <row r="312" spans="4:6" x14ac:dyDescent="0.2">
      <c r="D312" t="s">
        <v>0</v>
      </c>
      <c r="E312" s="1" t="s">
        <v>3</v>
      </c>
      <c r="F312" s="1" t="str">
        <f t="shared" si="2"/>
        <v>https://eu.cloudmore.com/reseller/redirect?oid=&amp;sid=881ae94a-b03a-4da5-8e67-21ea8d77dfb5</v>
      </c>
    </row>
    <row r="313" spans="4:6" x14ac:dyDescent="0.2">
      <c r="D313" t="s">
        <v>0</v>
      </c>
      <c r="E313" s="1" t="s">
        <v>3</v>
      </c>
      <c r="F313" s="1" t="str">
        <f t="shared" si="2"/>
        <v>https://eu.cloudmore.com/reseller/redirect?oid=&amp;sid=881ae94a-b03a-4da5-8e67-21ea8d77dfb5</v>
      </c>
    </row>
    <row r="314" spans="4:6" x14ac:dyDescent="0.2">
      <c r="D314" t="s">
        <v>0</v>
      </c>
      <c r="E314" s="1" t="s">
        <v>3</v>
      </c>
      <c r="F314" s="1" t="str">
        <f t="shared" si="2"/>
        <v>https://eu.cloudmore.com/reseller/redirect?oid=&amp;sid=881ae94a-b03a-4da5-8e67-21ea8d77dfb5</v>
      </c>
    </row>
    <row r="315" spans="4:6" x14ac:dyDescent="0.2">
      <c r="D315" t="s">
        <v>0</v>
      </c>
      <c r="E315" s="1" t="s">
        <v>3</v>
      </c>
      <c r="F315" s="1" t="str">
        <f t="shared" si="2"/>
        <v>https://eu.cloudmore.com/reseller/redirect?oid=&amp;sid=881ae94a-b03a-4da5-8e67-21ea8d77dfb5</v>
      </c>
    </row>
    <row r="316" spans="4:6" x14ac:dyDescent="0.2">
      <c r="D316" t="s">
        <v>0</v>
      </c>
      <c r="E316" s="1" t="s">
        <v>3</v>
      </c>
      <c r="F316" s="1" t="str">
        <f t="shared" si="2"/>
        <v>https://eu.cloudmore.com/reseller/redirect?oid=&amp;sid=881ae94a-b03a-4da5-8e67-21ea8d77dfb5</v>
      </c>
    </row>
    <row r="317" spans="4:6" x14ac:dyDescent="0.2">
      <c r="D317" t="s">
        <v>0</v>
      </c>
      <c r="E317" s="1" t="s">
        <v>3</v>
      </c>
      <c r="F317" s="1" t="str">
        <f t="shared" si="2"/>
        <v>https://eu.cloudmore.com/reseller/redirect?oid=&amp;sid=881ae94a-b03a-4da5-8e67-21ea8d77dfb5</v>
      </c>
    </row>
    <row r="318" spans="4:6" x14ac:dyDescent="0.2">
      <c r="D318" t="s">
        <v>0</v>
      </c>
      <c r="E318" s="1" t="s">
        <v>3</v>
      </c>
      <c r="F318" s="1" t="str">
        <f t="shared" si="2"/>
        <v>https://eu.cloudmore.com/reseller/redirect?oid=&amp;sid=881ae94a-b03a-4da5-8e67-21ea8d77dfb5</v>
      </c>
    </row>
    <row r="319" spans="4:6" x14ac:dyDescent="0.2">
      <c r="D319" t="s">
        <v>0</v>
      </c>
      <c r="E319" s="1" t="s">
        <v>3</v>
      </c>
      <c r="F319" s="1" t="str">
        <f t="shared" si="2"/>
        <v>https://eu.cloudmore.com/reseller/redirect?oid=&amp;sid=881ae94a-b03a-4da5-8e67-21ea8d77dfb5</v>
      </c>
    </row>
    <row r="320" spans="4:6" x14ac:dyDescent="0.2">
      <c r="D320" t="s">
        <v>0</v>
      </c>
      <c r="E320" s="1" t="s">
        <v>3</v>
      </c>
      <c r="F320" s="1" t="str">
        <f t="shared" si="2"/>
        <v>https://eu.cloudmore.com/reseller/redirect?oid=&amp;sid=881ae94a-b03a-4da5-8e67-21ea8d77dfb5</v>
      </c>
    </row>
    <row r="321" spans="4:6" x14ac:dyDescent="0.2">
      <c r="D321" t="s">
        <v>0</v>
      </c>
      <c r="E321" s="1" t="s">
        <v>3</v>
      </c>
      <c r="F321" s="1" t="str">
        <f t="shared" si="2"/>
        <v>https://eu.cloudmore.com/reseller/redirect?oid=&amp;sid=881ae94a-b03a-4da5-8e67-21ea8d77dfb5</v>
      </c>
    </row>
    <row r="322" spans="4:6" x14ac:dyDescent="0.2">
      <c r="D322" t="s">
        <v>0</v>
      </c>
      <c r="E322" s="1" t="s">
        <v>3</v>
      </c>
      <c r="F322" s="1" t="str">
        <f t="shared" si="2"/>
        <v>https://eu.cloudmore.com/reseller/redirect?oid=&amp;sid=881ae94a-b03a-4da5-8e67-21ea8d77dfb5</v>
      </c>
    </row>
    <row r="323" spans="4:6" x14ac:dyDescent="0.2">
      <c r="D323" t="s">
        <v>0</v>
      </c>
      <c r="E323" s="1" t="s">
        <v>3</v>
      </c>
      <c r="F323" s="1" t="str">
        <f t="shared" ref="F323:F386" si="3">CONCATENATE(D323,A323,E323)</f>
        <v>https://eu.cloudmore.com/reseller/redirect?oid=&amp;sid=881ae94a-b03a-4da5-8e67-21ea8d77dfb5</v>
      </c>
    </row>
    <row r="324" spans="4:6" x14ac:dyDescent="0.2">
      <c r="D324" t="s">
        <v>0</v>
      </c>
      <c r="E324" s="1" t="s">
        <v>3</v>
      </c>
      <c r="F324" s="1" t="str">
        <f t="shared" si="3"/>
        <v>https://eu.cloudmore.com/reseller/redirect?oid=&amp;sid=881ae94a-b03a-4da5-8e67-21ea8d77dfb5</v>
      </c>
    </row>
    <row r="325" spans="4:6" x14ac:dyDescent="0.2">
      <c r="D325" t="s">
        <v>0</v>
      </c>
      <c r="E325" s="1" t="s">
        <v>3</v>
      </c>
      <c r="F325" s="1" t="str">
        <f t="shared" si="3"/>
        <v>https://eu.cloudmore.com/reseller/redirect?oid=&amp;sid=881ae94a-b03a-4da5-8e67-21ea8d77dfb5</v>
      </c>
    </row>
    <row r="326" spans="4:6" x14ac:dyDescent="0.2">
      <c r="D326" t="s">
        <v>0</v>
      </c>
      <c r="E326" s="1" t="s">
        <v>3</v>
      </c>
      <c r="F326" s="1" t="str">
        <f t="shared" si="3"/>
        <v>https://eu.cloudmore.com/reseller/redirect?oid=&amp;sid=881ae94a-b03a-4da5-8e67-21ea8d77dfb5</v>
      </c>
    </row>
    <row r="327" spans="4:6" x14ac:dyDescent="0.2">
      <c r="D327" t="s">
        <v>0</v>
      </c>
      <c r="E327" s="1" t="s">
        <v>3</v>
      </c>
      <c r="F327" s="1" t="str">
        <f t="shared" si="3"/>
        <v>https://eu.cloudmore.com/reseller/redirect?oid=&amp;sid=881ae94a-b03a-4da5-8e67-21ea8d77dfb5</v>
      </c>
    </row>
    <row r="328" spans="4:6" x14ac:dyDescent="0.2">
      <c r="D328" t="s">
        <v>0</v>
      </c>
      <c r="E328" s="1" t="s">
        <v>3</v>
      </c>
      <c r="F328" s="1" t="str">
        <f t="shared" si="3"/>
        <v>https://eu.cloudmore.com/reseller/redirect?oid=&amp;sid=881ae94a-b03a-4da5-8e67-21ea8d77dfb5</v>
      </c>
    </row>
    <row r="329" spans="4:6" x14ac:dyDescent="0.2">
      <c r="D329" t="s">
        <v>0</v>
      </c>
      <c r="E329" s="1" t="s">
        <v>3</v>
      </c>
      <c r="F329" s="1" t="str">
        <f t="shared" si="3"/>
        <v>https://eu.cloudmore.com/reseller/redirect?oid=&amp;sid=881ae94a-b03a-4da5-8e67-21ea8d77dfb5</v>
      </c>
    </row>
    <row r="330" spans="4:6" x14ac:dyDescent="0.2">
      <c r="D330" t="s">
        <v>0</v>
      </c>
      <c r="E330" s="1" t="s">
        <v>3</v>
      </c>
      <c r="F330" s="1" t="str">
        <f t="shared" si="3"/>
        <v>https://eu.cloudmore.com/reseller/redirect?oid=&amp;sid=881ae94a-b03a-4da5-8e67-21ea8d77dfb5</v>
      </c>
    </row>
    <row r="331" spans="4:6" x14ac:dyDescent="0.2">
      <c r="D331" t="s">
        <v>0</v>
      </c>
      <c r="E331" s="1" t="s">
        <v>3</v>
      </c>
      <c r="F331" s="1" t="str">
        <f t="shared" si="3"/>
        <v>https://eu.cloudmore.com/reseller/redirect?oid=&amp;sid=881ae94a-b03a-4da5-8e67-21ea8d77dfb5</v>
      </c>
    </row>
    <row r="332" spans="4:6" x14ac:dyDescent="0.2">
      <c r="D332" t="s">
        <v>0</v>
      </c>
      <c r="E332" s="1" t="s">
        <v>3</v>
      </c>
      <c r="F332" s="1" t="str">
        <f t="shared" si="3"/>
        <v>https://eu.cloudmore.com/reseller/redirect?oid=&amp;sid=881ae94a-b03a-4da5-8e67-21ea8d77dfb5</v>
      </c>
    </row>
    <row r="333" spans="4:6" x14ac:dyDescent="0.2">
      <c r="D333" t="s">
        <v>0</v>
      </c>
      <c r="E333" s="1" t="s">
        <v>3</v>
      </c>
      <c r="F333" s="1" t="str">
        <f t="shared" si="3"/>
        <v>https://eu.cloudmore.com/reseller/redirect?oid=&amp;sid=881ae94a-b03a-4da5-8e67-21ea8d77dfb5</v>
      </c>
    </row>
    <row r="334" spans="4:6" x14ac:dyDescent="0.2">
      <c r="D334" t="s">
        <v>0</v>
      </c>
      <c r="E334" s="1" t="s">
        <v>3</v>
      </c>
      <c r="F334" s="1" t="str">
        <f t="shared" si="3"/>
        <v>https://eu.cloudmore.com/reseller/redirect?oid=&amp;sid=881ae94a-b03a-4da5-8e67-21ea8d77dfb5</v>
      </c>
    </row>
    <row r="335" spans="4:6" x14ac:dyDescent="0.2">
      <c r="D335" t="s">
        <v>0</v>
      </c>
      <c r="E335" s="1" t="s">
        <v>3</v>
      </c>
      <c r="F335" s="1" t="str">
        <f t="shared" si="3"/>
        <v>https://eu.cloudmore.com/reseller/redirect?oid=&amp;sid=881ae94a-b03a-4da5-8e67-21ea8d77dfb5</v>
      </c>
    </row>
    <row r="336" spans="4:6" x14ac:dyDescent="0.2">
      <c r="D336" t="s">
        <v>0</v>
      </c>
      <c r="E336" s="1" t="s">
        <v>3</v>
      </c>
      <c r="F336" s="1" t="str">
        <f t="shared" si="3"/>
        <v>https://eu.cloudmore.com/reseller/redirect?oid=&amp;sid=881ae94a-b03a-4da5-8e67-21ea8d77dfb5</v>
      </c>
    </row>
    <row r="337" spans="4:6" x14ac:dyDescent="0.2">
      <c r="D337" t="s">
        <v>0</v>
      </c>
      <c r="E337" s="1" t="s">
        <v>3</v>
      </c>
      <c r="F337" s="1" t="str">
        <f t="shared" si="3"/>
        <v>https://eu.cloudmore.com/reseller/redirect?oid=&amp;sid=881ae94a-b03a-4da5-8e67-21ea8d77dfb5</v>
      </c>
    </row>
    <row r="338" spans="4:6" x14ac:dyDescent="0.2">
      <c r="D338" t="s">
        <v>0</v>
      </c>
      <c r="E338" s="1" t="s">
        <v>3</v>
      </c>
      <c r="F338" s="1" t="str">
        <f t="shared" si="3"/>
        <v>https://eu.cloudmore.com/reseller/redirect?oid=&amp;sid=881ae94a-b03a-4da5-8e67-21ea8d77dfb5</v>
      </c>
    </row>
    <row r="339" spans="4:6" x14ac:dyDescent="0.2">
      <c r="D339" t="s">
        <v>0</v>
      </c>
      <c r="E339" s="1" t="s">
        <v>3</v>
      </c>
      <c r="F339" s="1" t="str">
        <f t="shared" si="3"/>
        <v>https://eu.cloudmore.com/reseller/redirect?oid=&amp;sid=881ae94a-b03a-4da5-8e67-21ea8d77dfb5</v>
      </c>
    </row>
    <row r="340" spans="4:6" x14ac:dyDescent="0.2">
      <c r="D340" t="s">
        <v>0</v>
      </c>
      <c r="E340" s="1" t="s">
        <v>3</v>
      </c>
      <c r="F340" s="1" t="str">
        <f t="shared" si="3"/>
        <v>https://eu.cloudmore.com/reseller/redirect?oid=&amp;sid=881ae94a-b03a-4da5-8e67-21ea8d77dfb5</v>
      </c>
    </row>
    <row r="341" spans="4:6" x14ac:dyDescent="0.2">
      <c r="D341" t="s">
        <v>0</v>
      </c>
      <c r="E341" s="1" t="s">
        <v>3</v>
      </c>
      <c r="F341" s="1" t="str">
        <f t="shared" si="3"/>
        <v>https://eu.cloudmore.com/reseller/redirect?oid=&amp;sid=881ae94a-b03a-4da5-8e67-21ea8d77dfb5</v>
      </c>
    </row>
    <row r="342" spans="4:6" x14ac:dyDescent="0.2">
      <c r="D342" t="s">
        <v>0</v>
      </c>
      <c r="E342" s="1" t="s">
        <v>3</v>
      </c>
      <c r="F342" s="1" t="str">
        <f t="shared" si="3"/>
        <v>https://eu.cloudmore.com/reseller/redirect?oid=&amp;sid=881ae94a-b03a-4da5-8e67-21ea8d77dfb5</v>
      </c>
    </row>
    <row r="343" spans="4:6" x14ac:dyDescent="0.2">
      <c r="D343" t="s">
        <v>0</v>
      </c>
      <c r="E343" s="1" t="s">
        <v>3</v>
      </c>
      <c r="F343" s="1" t="str">
        <f t="shared" si="3"/>
        <v>https://eu.cloudmore.com/reseller/redirect?oid=&amp;sid=881ae94a-b03a-4da5-8e67-21ea8d77dfb5</v>
      </c>
    </row>
    <row r="344" spans="4:6" x14ac:dyDescent="0.2">
      <c r="D344" t="s">
        <v>0</v>
      </c>
      <c r="E344" s="1" t="s">
        <v>3</v>
      </c>
      <c r="F344" s="1" t="str">
        <f t="shared" si="3"/>
        <v>https://eu.cloudmore.com/reseller/redirect?oid=&amp;sid=881ae94a-b03a-4da5-8e67-21ea8d77dfb5</v>
      </c>
    </row>
    <row r="345" spans="4:6" x14ac:dyDescent="0.2">
      <c r="D345" t="s">
        <v>0</v>
      </c>
      <c r="E345" s="1" t="s">
        <v>3</v>
      </c>
      <c r="F345" s="1" t="str">
        <f t="shared" si="3"/>
        <v>https://eu.cloudmore.com/reseller/redirect?oid=&amp;sid=881ae94a-b03a-4da5-8e67-21ea8d77dfb5</v>
      </c>
    </row>
    <row r="346" spans="4:6" x14ac:dyDescent="0.2">
      <c r="D346" t="s">
        <v>0</v>
      </c>
      <c r="E346" s="1" t="s">
        <v>3</v>
      </c>
      <c r="F346" s="1" t="str">
        <f t="shared" si="3"/>
        <v>https://eu.cloudmore.com/reseller/redirect?oid=&amp;sid=881ae94a-b03a-4da5-8e67-21ea8d77dfb5</v>
      </c>
    </row>
    <row r="347" spans="4:6" x14ac:dyDescent="0.2">
      <c r="D347" t="s">
        <v>0</v>
      </c>
      <c r="E347" s="1" t="s">
        <v>3</v>
      </c>
      <c r="F347" s="1" t="str">
        <f t="shared" si="3"/>
        <v>https://eu.cloudmore.com/reseller/redirect?oid=&amp;sid=881ae94a-b03a-4da5-8e67-21ea8d77dfb5</v>
      </c>
    </row>
    <row r="348" spans="4:6" x14ac:dyDescent="0.2">
      <c r="D348" t="s">
        <v>0</v>
      </c>
      <c r="E348" s="1" t="s">
        <v>3</v>
      </c>
      <c r="F348" s="1" t="str">
        <f t="shared" si="3"/>
        <v>https://eu.cloudmore.com/reseller/redirect?oid=&amp;sid=881ae94a-b03a-4da5-8e67-21ea8d77dfb5</v>
      </c>
    </row>
    <row r="349" spans="4:6" x14ac:dyDescent="0.2">
      <c r="D349" t="s">
        <v>0</v>
      </c>
      <c r="E349" s="1" t="s">
        <v>3</v>
      </c>
      <c r="F349" s="1" t="str">
        <f t="shared" si="3"/>
        <v>https://eu.cloudmore.com/reseller/redirect?oid=&amp;sid=881ae94a-b03a-4da5-8e67-21ea8d77dfb5</v>
      </c>
    </row>
    <row r="350" spans="4:6" x14ac:dyDescent="0.2">
      <c r="D350" t="s">
        <v>0</v>
      </c>
      <c r="E350" s="1" t="s">
        <v>3</v>
      </c>
      <c r="F350" s="1" t="str">
        <f t="shared" si="3"/>
        <v>https://eu.cloudmore.com/reseller/redirect?oid=&amp;sid=881ae94a-b03a-4da5-8e67-21ea8d77dfb5</v>
      </c>
    </row>
    <row r="351" spans="4:6" x14ac:dyDescent="0.2">
      <c r="D351" t="s">
        <v>0</v>
      </c>
      <c r="E351" s="1" t="s">
        <v>3</v>
      </c>
      <c r="F351" s="1" t="str">
        <f t="shared" si="3"/>
        <v>https://eu.cloudmore.com/reseller/redirect?oid=&amp;sid=881ae94a-b03a-4da5-8e67-21ea8d77dfb5</v>
      </c>
    </row>
    <row r="352" spans="4:6" x14ac:dyDescent="0.2">
      <c r="D352" t="s">
        <v>0</v>
      </c>
      <c r="E352" s="1" t="s">
        <v>3</v>
      </c>
      <c r="F352" s="1" t="str">
        <f t="shared" si="3"/>
        <v>https://eu.cloudmore.com/reseller/redirect?oid=&amp;sid=881ae94a-b03a-4da5-8e67-21ea8d77dfb5</v>
      </c>
    </row>
    <row r="353" spans="4:6" x14ac:dyDescent="0.2">
      <c r="D353" t="s">
        <v>0</v>
      </c>
      <c r="E353" s="1" t="s">
        <v>3</v>
      </c>
      <c r="F353" s="1" t="str">
        <f t="shared" si="3"/>
        <v>https://eu.cloudmore.com/reseller/redirect?oid=&amp;sid=881ae94a-b03a-4da5-8e67-21ea8d77dfb5</v>
      </c>
    </row>
    <row r="354" spans="4:6" x14ac:dyDescent="0.2">
      <c r="D354" t="s">
        <v>0</v>
      </c>
      <c r="E354" s="1" t="s">
        <v>3</v>
      </c>
      <c r="F354" s="1" t="str">
        <f t="shared" si="3"/>
        <v>https://eu.cloudmore.com/reseller/redirect?oid=&amp;sid=881ae94a-b03a-4da5-8e67-21ea8d77dfb5</v>
      </c>
    </row>
    <row r="355" spans="4:6" x14ac:dyDescent="0.2">
      <c r="D355" t="s">
        <v>0</v>
      </c>
      <c r="E355" s="1" t="s">
        <v>3</v>
      </c>
      <c r="F355" s="1" t="str">
        <f t="shared" si="3"/>
        <v>https://eu.cloudmore.com/reseller/redirect?oid=&amp;sid=881ae94a-b03a-4da5-8e67-21ea8d77dfb5</v>
      </c>
    </row>
    <row r="356" spans="4:6" x14ac:dyDescent="0.2">
      <c r="D356" t="s">
        <v>0</v>
      </c>
      <c r="E356" s="1" t="s">
        <v>3</v>
      </c>
      <c r="F356" s="1" t="str">
        <f t="shared" si="3"/>
        <v>https://eu.cloudmore.com/reseller/redirect?oid=&amp;sid=881ae94a-b03a-4da5-8e67-21ea8d77dfb5</v>
      </c>
    </row>
    <row r="357" spans="4:6" x14ac:dyDescent="0.2">
      <c r="D357" t="s">
        <v>0</v>
      </c>
      <c r="E357" s="1" t="s">
        <v>3</v>
      </c>
      <c r="F357" s="1" t="str">
        <f t="shared" si="3"/>
        <v>https://eu.cloudmore.com/reseller/redirect?oid=&amp;sid=881ae94a-b03a-4da5-8e67-21ea8d77dfb5</v>
      </c>
    </row>
    <row r="358" spans="4:6" x14ac:dyDescent="0.2">
      <c r="D358" t="s">
        <v>0</v>
      </c>
      <c r="E358" s="1" t="s">
        <v>3</v>
      </c>
      <c r="F358" s="1" t="str">
        <f t="shared" si="3"/>
        <v>https://eu.cloudmore.com/reseller/redirect?oid=&amp;sid=881ae94a-b03a-4da5-8e67-21ea8d77dfb5</v>
      </c>
    </row>
    <row r="359" spans="4:6" x14ac:dyDescent="0.2">
      <c r="D359" t="s">
        <v>0</v>
      </c>
      <c r="E359" s="1" t="s">
        <v>3</v>
      </c>
      <c r="F359" s="1" t="str">
        <f t="shared" si="3"/>
        <v>https://eu.cloudmore.com/reseller/redirect?oid=&amp;sid=881ae94a-b03a-4da5-8e67-21ea8d77dfb5</v>
      </c>
    </row>
    <row r="360" spans="4:6" x14ac:dyDescent="0.2">
      <c r="D360" t="s">
        <v>0</v>
      </c>
      <c r="E360" s="1" t="s">
        <v>3</v>
      </c>
      <c r="F360" s="1" t="str">
        <f t="shared" si="3"/>
        <v>https://eu.cloudmore.com/reseller/redirect?oid=&amp;sid=881ae94a-b03a-4da5-8e67-21ea8d77dfb5</v>
      </c>
    </row>
    <row r="361" spans="4:6" x14ac:dyDescent="0.2">
      <c r="D361" t="s">
        <v>0</v>
      </c>
      <c r="E361" s="1" t="s">
        <v>3</v>
      </c>
      <c r="F361" s="1" t="str">
        <f t="shared" si="3"/>
        <v>https://eu.cloudmore.com/reseller/redirect?oid=&amp;sid=881ae94a-b03a-4da5-8e67-21ea8d77dfb5</v>
      </c>
    </row>
    <row r="362" spans="4:6" x14ac:dyDescent="0.2">
      <c r="D362" t="s">
        <v>0</v>
      </c>
      <c r="E362" s="1" t="s">
        <v>3</v>
      </c>
      <c r="F362" s="1" t="str">
        <f t="shared" si="3"/>
        <v>https://eu.cloudmore.com/reseller/redirect?oid=&amp;sid=881ae94a-b03a-4da5-8e67-21ea8d77dfb5</v>
      </c>
    </row>
    <row r="363" spans="4:6" x14ac:dyDescent="0.2">
      <c r="D363" t="s">
        <v>0</v>
      </c>
      <c r="E363" s="1" t="s">
        <v>3</v>
      </c>
      <c r="F363" s="1" t="str">
        <f t="shared" si="3"/>
        <v>https://eu.cloudmore.com/reseller/redirect?oid=&amp;sid=881ae94a-b03a-4da5-8e67-21ea8d77dfb5</v>
      </c>
    </row>
    <row r="364" spans="4:6" x14ac:dyDescent="0.2">
      <c r="D364" t="s">
        <v>0</v>
      </c>
      <c r="E364" s="1" t="s">
        <v>3</v>
      </c>
      <c r="F364" s="1" t="str">
        <f t="shared" si="3"/>
        <v>https://eu.cloudmore.com/reseller/redirect?oid=&amp;sid=881ae94a-b03a-4da5-8e67-21ea8d77dfb5</v>
      </c>
    </row>
    <row r="365" spans="4:6" x14ac:dyDescent="0.2">
      <c r="D365" t="s">
        <v>0</v>
      </c>
      <c r="E365" s="1" t="s">
        <v>3</v>
      </c>
      <c r="F365" s="1" t="str">
        <f t="shared" si="3"/>
        <v>https://eu.cloudmore.com/reseller/redirect?oid=&amp;sid=881ae94a-b03a-4da5-8e67-21ea8d77dfb5</v>
      </c>
    </row>
    <row r="366" spans="4:6" x14ac:dyDescent="0.2">
      <c r="D366" t="s">
        <v>0</v>
      </c>
      <c r="E366" s="1" t="s">
        <v>3</v>
      </c>
      <c r="F366" s="1" t="str">
        <f t="shared" si="3"/>
        <v>https://eu.cloudmore.com/reseller/redirect?oid=&amp;sid=881ae94a-b03a-4da5-8e67-21ea8d77dfb5</v>
      </c>
    </row>
    <row r="367" spans="4:6" x14ac:dyDescent="0.2">
      <c r="D367" t="s">
        <v>0</v>
      </c>
      <c r="E367" s="1" t="s">
        <v>3</v>
      </c>
      <c r="F367" s="1" t="str">
        <f t="shared" si="3"/>
        <v>https://eu.cloudmore.com/reseller/redirect?oid=&amp;sid=881ae94a-b03a-4da5-8e67-21ea8d77dfb5</v>
      </c>
    </row>
    <row r="368" spans="4:6" x14ac:dyDescent="0.2">
      <c r="D368" t="s">
        <v>0</v>
      </c>
      <c r="E368" s="1" t="s">
        <v>3</v>
      </c>
      <c r="F368" s="1" t="str">
        <f t="shared" si="3"/>
        <v>https://eu.cloudmore.com/reseller/redirect?oid=&amp;sid=881ae94a-b03a-4da5-8e67-21ea8d77dfb5</v>
      </c>
    </row>
    <row r="369" spans="4:6" x14ac:dyDescent="0.2">
      <c r="D369" t="s">
        <v>0</v>
      </c>
      <c r="E369" s="1" t="s">
        <v>3</v>
      </c>
      <c r="F369" s="1" t="str">
        <f t="shared" si="3"/>
        <v>https://eu.cloudmore.com/reseller/redirect?oid=&amp;sid=881ae94a-b03a-4da5-8e67-21ea8d77dfb5</v>
      </c>
    </row>
    <row r="370" spans="4:6" x14ac:dyDescent="0.2">
      <c r="D370" t="s">
        <v>0</v>
      </c>
      <c r="E370" s="1" t="s">
        <v>3</v>
      </c>
      <c r="F370" s="1" t="str">
        <f t="shared" si="3"/>
        <v>https://eu.cloudmore.com/reseller/redirect?oid=&amp;sid=881ae94a-b03a-4da5-8e67-21ea8d77dfb5</v>
      </c>
    </row>
    <row r="371" spans="4:6" x14ac:dyDescent="0.2">
      <c r="D371" t="s">
        <v>0</v>
      </c>
      <c r="E371" s="1" t="s">
        <v>3</v>
      </c>
      <c r="F371" s="1" t="str">
        <f t="shared" si="3"/>
        <v>https://eu.cloudmore.com/reseller/redirect?oid=&amp;sid=881ae94a-b03a-4da5-8e67-21ea8d77dfb5</v>
      </c>
    </row>
    <row r="372" spans="4:6" x14ac:dyDescent="0.2">
      <c r="D372" t="s">
        <v>0</v>
      </c>
      <c r="E372" s="1" t="s">
        <v>3</v>
      </c>
      <c r="F372" s="1" t="str">
        <f t="shared" si="3"/>
        <v>https://eu.cloudmore.com/reseller/redirect?oid=&amp;sid=881ae94a-b03a-4da5-8e67-21ea8d77dfb5</v>
      </c>
    </row>
    <row r="373" spans="4:6" x14ac:dyDescent="0.2">
      <c r="D373" t="s">
        <v>0</v>
      </c>
      <c r="E373" s="1" t="s">
        <v>3</v>
      </c>
      <c r="F373" s="1" t="str">
        <f t="shared" si="3"/>
        <v>https://eu.cloudmore.com/reseller/redirect?oid=&amp;sid=881ae94a-b03a-4da5-8e67-21ea8d77dfb5</v>
      </c>
    </row>
    <row r="374" spans="4:6" x14ac:dyDescent="0.2">
      <c r="D374" t="s">
        <v>0</v>
      </c>
      <c r="E374" s="1" t="s">
        <v>3</v>
      </c>
      <c r="F374" s="1" t="str">
        <f t="shared" si="3"/>
        <v>https://eu.cloudmore.com/reseller/redirect?oid=&amp;sid=881ae94a-b03a-4da5-8e67-21ea8d77dfb5</v>
      </c>
    </row>
    <row r="375" spans="4:6" x14ac:dyDescent="0.2">
      <c r="D375" t="s">
        <v>0</v>
      </c>
      <c r="E375" s="1" t="s">
        <v>3</v>
      </c>
      <c r="F375" s="1" t="str">
        <f t="shared" si="3"/>
        <v>https://eu.cloudmore.com/reseller/redirect?oid=&amp;sid=881ae94a-b03a-4da5-8e67-21ea8d77dfb5</v>
      </c>
    </row>
    <row r="376" spans="4:6" x14ac:dyDescent="0.2">
      <c r="D376" t="s">
        <v>0</v>
      </c>
      <c r="E376" s="1" t="s">
        <v>3</v>
      </c>
      <c r="F376" s="1" t="str">
        <f t="shared" si="3"/>
        <v>https://eu.cloudmore.com/reseller/redirect?oid=&amp;sid=881ae94a-b03a-4da5-8e67-21ea8d77dfb5</v>
      </c>
    </row>
    <row r="377" spans="4:6" x14ac:dyDescent="0.2">
      <c r="D377" t="s">
        <v>0</v>
      </c>
      <c r="E377" s="1" t="s">
        <v>3</v>
      </c>
      <c r="F377" s="1" t="str">
        <f t="shared" si="3"/>
        <v>https://eu.cloudmore.com/reseller/redirect?oid=&amp;sid=881ae94a-b03a-4da5-8e67-21ea8d77dfb5</v>
      </c>
    </row>
    <row r="378" spans="4:6" x14ac:dyDescent="0.2">
      <c r="D378" t="s">
        <v>0</v>
      </c>
      <c r="E378" s="1" t="s">
        <v>3</v>
      </c>
      <c r="F378" s="1" t="str">
        <f t="shared" si="3"/>
        <v>https://eu.cloudmore.com/reseller/redirect?oid=&amp;sid=881ae94a-b03a-4da5-8e67-21ea8d77dfb5</v>
      </c>
    </row>
    <row r="379" spans="4:6" x14ac:dyDescent="0.2">
      <c r="D379" t="s">
        <v>0</v>
      </c>
      <c r="E379" s="1" t="s">
        <v>3</v>
      </c>
      <c r="F379" s="1" t="str">
        <f t="shared" si="3"/>
        <v>https://eu.cloudmore.com/reseller/redirect?oid=&amp;sid=881ae94a-b03a-4da5-8e67-21ea8d77dfb5</v>
      </c>
    </row>
    <row r="380" spans="4:6" x14ac:dyDescent="0.2">
      <c r="D380" t="s">
        <v>0</v>
      </c>
      <c r="E380" s="1" t="s">
        <v>3</v>
      </c>
      <c r="F380" s="1" t="str">
        <f t="shared" si="3"/>
        <v>https://eu.cloudmore.com/reseller/redirect?oid=&amp;sid=881ae94a-b03a-4da5-8e67-21ea8d77dfb5</v>
      </c>
    </row>
    <row r="381" spans="4:6" x14ac:dyDescent="0.2">
      <c r="D381" t="s">
        <v>0</v>
      </c>
      <c r="E381" s="1" t="s">
        <v>3</v>
      </c>
      <c r="F381" s="1" t="str">
        <f t="shared" si="3"/>
        <v>https://eu.cloudmore.com/reseller/redirect?oid=&amp;sid=881ae94a-b03a-4da5-8e67-21ea8d77dfb5</v>
      </c>
    </row>
    <row r="382" spans="4:6" x14ac:dyDescent="0.2">
      <c r="D382" t="s">
        <v>0</v>
      </c>
      <c r="E382" s="1" t="s">
        <v>3</v>
      </c>
      <c r="F382" s="1" t="str">
        <f t="shared" si="3"/>
        <v>https://eu.cloudmore.com/reseller/redirect?oid=&amp;sid=881ae94a-b03a-4da5-8e67-21ea8d77dfb5</v>
      </c>
    </row>
    <row r="383" spans="4:6" x14ac:dyDescent="0.2">
      <c r="D383" t="s">
        <v>0</v>
      </c>
      <c r="E383" s="1" t="s">
        <v>3</v>
      </c>
      <c r="F383" s="1" t="str">
        <f t="shared" si="3"/>
        <v>https://eu.cloudmore.com/reseller/redirect?oid=&amp;sid=881ae94a-b03a-4da5-8e67-21ea8d77dfb5</v>
      </c>
    </row>
    <row r="384" spans="4:6" x14ac:dyDescent="0.2">
      <c r="D384" t="s">
        <v>0</v>
      </c>
      <c r="E384" s="1" t="s">
        <v>3</v>
      </c>
      <c r="F384" s="1" t="str">
        <f t="shared" si="3"/>
        <v>https://eu.cloudmore.com/reseller/redirect?oid=&amp;sid=881ae94a-b03a-4da5-8e67-21ea8d77dfb5</v>
      </c>
    </row>
    <row r="385" spans="4:6" x14ac:dyDescent="0.2">
      <c r="D385" t="s">
        <v>0</v>
      </c>
      <c r="E385" s="1" t="s">
        <v>3</v>
      </c>
      <c r="F385" s="1" t="str">
        <f t="shared" si="3"/>
        <v>https://eu.cloudmore.com/reseller/redirect?oid=&amp;sid=881ae94a-b03a-4da5-8e67-21ea8d77dfb5</v>
      </c>
    </row>
    <row r="386" spans="4:6" x14ac:dyDescent="0.2">
      <c r="D386" t="s">
        <v>0</v>
      </c>
      <c r="E386" s="1" t="s">
        <v>3</v>
      </c>
      <c r="F386" s="1" t="str">
        <f t="shared" si="3"/>
        <v>https://eu.cloudmore.com/reseller/redirect?oid=&amp;sid=881ae94a-b03a-4da5-8e67-21ea8d77dfb5</v>
      </c>
    </row>
    <row r="387" spans="4:6" x14ac:dyDescent="0.2">
      <c r="D387" t="s">
        <v>0</v>
      </c>
      <c r="E387" s="1" t="s">
        <v>3</v>
      </c>
      <c r="F387" s="1" t="str">
        <f t="shared" ref="F387:F450" si="4">CONCATENATE(D387,A387,E387)</f>
        <v>https://eu.cloudmore.com/reseller/redirect?oid=&amp;sid=881ae94a-b03a-4da5-8e67-21ea8d77dfb5</v>
      </c>
    </row>
    <row r="388" spans="4:6" x14ac:dyDescent="0.2">
      <c r="D388" t="s">
        <v>0</v>
      </c>
      <c r="E388" s="1" t="s">
        <v>3</v>
      </c>
      <c r="F388" s="1" t="str">
        <f t="shared" si="4"/>
        <v>https://eu.cloudmore.com/reseller/redirect?oid=&amp;sid=881ae94a-b03a-4da5-8e67-21ea8d77dfb5</v>
      </c>
    </row>
    <row r="389" spans="4:6" x14ac:dyDescent="0.2">
      <c r="D389" t="s">
        <v>0</v>
      </c>
      <c r="E389" s="1" t="s">
        <v>3</v>
      </c>
      <c r="F389" s="1" t="str">
        <f t="shared" si="4"/>
        <v>https://eu.cloudmore.com/reseller/redirect?oid=&amp;sid=881ae94a-b03a-4da5-8e67-21ea8d77dfb5</v>
      </c>
    </row>
    <row r="390" spans="4:6" x14ac:dyDescent="0.2">
      <c r="D390" t="s">
        <v>0</v>
      </c>
      <c r="E390" s="1" t="s">
        <v>3</v>
      </c>
      <c r="F390" s="1" t="str">
        <f t="shared" si="4"/>
        <v>https://eu.cloudmore.com/reseller/redirect?oid=&amp;sid=881ae94a-b03a-4da5-8e67-21ea8d77dfb5</v>
      </c>
    </row>
    <row r="391" spans="4:6" x14ac:dyDescent="0.2">
      <c r="D391" t="s">
        <v>0</v>
      </c>
      <c r="E391" s="1" t="s">
        <v>3</v>
      </c>
      <c r="F391" s="1" t="str">
        <f t="shared" si="4"/>
        <v>https://eu.cloudmore.com/reseller/redirect?oid=&amp;sid=881ae94a-b03a-4da5-8e67-21ea8d77dfb5</v>
      </c>
    </row>
    <row r="392" spans="4:6" x14ac:dyDescent="0.2">
      <c r="D392" t="s">
        <v>0</v>
      </c>
      <c r="E392" s="1" t="s">
        <v>3</v>
      </c>
      <c r="F392" s="1" t="str">
        <f t="shared" si="4"/>
        <v>https://eu.cloudmore.com/reseller/redirect?oid=&amp;sid=881ae94a-b03a-4da5-8e67-21ea8d77dfb5</v>
      </c>
    </row>
    <row r="393" spans="4:6" x14ac:dyDescent="0.2">
      <c r="D393" t="s">
        <v>0</v>
      </c>
      <c r="E393" s="1" t="s">
        <v>3</v>
      </c>
      <c r="F393" s="1" t="str">
        <f t="shared" si="4"/>
        <v>https://eu.cloudmore.com/reseller/redirect?oid=&amp;sid=881ae94a-b03a-4da5-8e67-21ea8d77dfb5</v>
      </c>
    </row>
    <row r="394" spans="4:6" x14ac:dyDescent="0.2">
      <c r="D394" t="s">
        <v>0</v>
      </c>
      <c r="E394" s="1" t="s">
        <v>3</v>
      </c>
      <c r="F394" s="1" t="str">
        <f t="shared" si="4"/>
        <v>https://eu.cloudmore.com/reseller/redirect?oid=&amp;sid=881ae94a-b03a-4da5-8e67-21ea8d77dfb5</v>
      </c>
    </row>
    <row r="395" spans="4:6" x14ac:dyDescent="0.2">
      <c r="D395" t="s">
        <v>0</v>
      </c>
      <c r="E395" s="1" t="s">
        <v>3</v>
      </c>
      <c r="F395" s="1" t="str">
        <f t="shared" si="4"/>
        <v>https://eu.cloudmore.com/reseller/redirect?oid=&amp;sid=881ae94a-b03a-4da5-8e67-21ea8d77dfb5</v>
      </c>
    </row>
    <row r="396" spans="4:6" x14ac:dyDescent="0.2">
      <c r="D396" t="s">
        <v>0</v>
      </c>
      <c r="E396" s="1" t="s">
        <v>3</v>
      </c>
      <c r="F396" s="1" t="str">
        <f t="shared" si="4"/>
        <v>https://eu.cloudmore.com/reseller/redirect?oid=&amp;sid=881ae94a-b03a-4da5-8e67-21ea8d77dfb5</v>
      </c>
    </row>
    <row r="397" spans="4:6" x14ac:dyDescent="0.2">
      <c r="D397" t="s">
        <v>0</v>
      </c>
      <c r="E397" s="1" t="s">
        <v>3</v>
      </c>
      <c r="F397" s="1" t="str">
        <f t="shared" si="4"/>
        <v>https://eu.cloudmore.com/reseller/redirect?oid=&amp;sid=881ae94a-b03a-4da5-8e67-21ea8d77dfb5</v>
      </c>
    </row>
    <row r="398" spans="4:6" x14ac:dyDescent="0.2">
      <c r="D398" t="s">
        <v>0</v>
      </c>
      <c r="E398" s="1" t="s">
        <v>3</v>
      </c>
      <c r="F398" s="1" t="str">
        <f t="shared" si="4"/>
        <v>https://eu.cloudmore.com/reseller/redirect?oid=&amp;sid=881ae94a-b03a-4da5-8e67-21ea8d77dfb5</v>
      </c>
    </row>
    <row r="399" spans="4:6" x14ac:dyDescent="0.2">
      <c r="D399" t="s">
        <v>0</v>
      </c>
      <c r="E399" s="1" t="s">
        <v>3</v>
      </c>
      <c r="F399" s="1" t="str">
        <f t="shared" si="4"/>
        <v>https://eu.cloudmore.com/reseller/redirect?oid=&amp;sid=881ae94a-b03a-4da5-8e67-21ea8d77dfb5</v>
      </c>
    </row>
    <row r="400" spans="4:6" x14ac:dyDescent="0.2">
      <c r="D400" t="s">
        <v>0</v>
      </c>
      <c r="E400" s="1" t="s">
        <v>3</v>
      </c>
      <c r="F400" s="1" t="str">
        <f t="shared" si="4"/>
        <v>https://eu.cloudmore.com/reseller/redirect?oid=&amp;sid=881ae94a-b03a-4da5-8e67-21ea8d77dfb5</v>
      </c>
    </row>
    <row r="401" spans="4:6" x14ac:dyDescent="0.2">
      <c r="D401" t="s">
        <v>0</v>
      </c>
      <c r="E401" s="1" t="s">
        <v>3</v>
      </c>
      <c r="F401" s="1" t="str">
        <f t="shared" si="4"/>
        <v>https://eu.cloudmore.com/reseller/redirect?oid=&amp;sid=881ae94a-b03a-4da5-8e67-21ea8d77dfb5</v>
      </c>
    </row>
    <row r="402" spans="4:6" x14ac:dyDescent="0.2">
      <c r="D402" t="s">
        <v>0</v>
      </c>
      <c r="E402" s="1" t="s">
        <v>3</v>
      </c>
      <c r="F402" s="1" t="str">
        <f t="shared" si="4"/>
        <v>https://eu.cloudmore.com/reseller/redirect?oid=&amp;sid=881ae94a-b03a-4da5-8e67-21ea8d77dfb5</v>
      </c>
    </row>
    <row r="403" spans="4:6" x14ac:dyDescent="0.2">
      <c r="D403" t="s">
        <v>0</v>
      </c>
      <c r="E403" s="1" t="s">
        <v>3</v>
      </c>
      <c r="F403" s="1" t="str">
        <f t="shared" si="4"/>
        <v>https://eu.cloudmore.com/reseller/redirect?oid=&amp;sid=881ae94a-b03a-4da5-8e67-21ea8d77dfb5</v>
      </c>
    </row>
    <row r="404" spans="4:6" x14ac:dyDescent="0.2">
      <c r="D404" t="s">
        <v>0</v>
      </c>
      <c r="E404" s="1" t="s">
        <v>3</v>
      </c>
      <c r="F404" s="1" t="str">
        <f t="shared" si="4"/>
        <v>https://eu.cloudmore.com/reseller/redirect?oid=&amp;sid=881ae94a-b03a-4da5-8e67-21ea8d77dfb5</v>
      </c>
    </row>
    <row r="405" spans="4:6" x14ac:dyDescent="0.2">
      <c r="D405" t="s">
        <v>0</v>
      </c>
      <c r="E405" s="1" t="s">
        <v>3</v>
      </c>
      <c r="F405" s="1" t="str">
        <f t="shared" si="4"/>
        <v>https://eu.cloudmore.com/reseller/redirect?oid=&amp;sid=881ae94a-b03a-4da5-8e67-21ea8d77dfb5</v>
      </c>
    </row>
    <row r="406" spans="4:6" x14ac:dyDescent="0.2">
      <c r="D406" t="s">
        <v>0</v>
      </c>
      <c r="E406" s="1" t="s">
        <v>3</v>
      </c>
      <c r="F406" s="1" t="str">
        <f t="shared" si="4"/>
        <v>https://eu.cloudmore.com/reseller/redirect?oid=&amp;sid=881ae94a-b03a-4da5-8e67-21ea8d77dfb5</v>
      </c>
    </row>
    <row r="407" spans="4:6" x14ac:dyDescent="0.2">
      <c r="D407" t="s">
        <v>0</v>
      </c>
      <c r="E407" s="1" t="s">
        <v>3</v>
      </c>
      <c r="F407" s="1" t="str">
        <f t="shared" si="4"/>
        <v>https://eu.cloudmore.com/reseller/redirect?oid=&amp;sid=881ae94a-b03a-4da5-8e67-21ea8d77dfb5</v>
      </c>
    </row>
    <row r="408" spans="4:6" x14ac:dyDescent="0.2">
      <c r="D408" t="s">
        <v>0</v>
      </c>
      <c r="E408" s="1" t="s">
        <v>3</v>
      </c>
      <c r="F408" s="1" t="str">
        <f t="shared" si="4"/>
        <v>https://eu.cloudmore.com/reseller/redirect?oid=&amp;sid=881ae94a-b03a-4da5-8e67-21ea8d77dfb5</v>
      </c>
    </row>
    <row r="409" spans="4:6" x14ac:dyDescent="0.2">
      <c r="D409" t="s">
        <v>0</v>
      </c>
      <c r="E409" s="1" t="s">
        <v>3</v>
      </c>
      <c r="F409" s="1" t="str">
        <f t="shared" si="4"/>
        <v>https://eu.cloudmore.com/reseller/redirect?oid=&amp;sid=881ae94a-b03a-4da5-8e67-21ea8d77dfb5</v>
      </c>
    </row>
    <row r="410" spans="4:6" x14ac:dyDescent="0.2">
      <c r="D410" t="s">
        <v>0</v>
      </c>
      <c r="E410" s="1" t="s">
        <v>3</v>
      </c>
      <c r="F410" s="1" t="str">
        <f t="shared" si="4"/>
        <v>https://eu.cloudmore.com/reseller/redirect?oid=&amp;sid=881ae94a-b03a-4da5-8e67-21ea8d77dfb5</v>
      </c>
    </row>
    <row r="411" spans="4:6" x14ac:dyDescent="0.2">
      <c r="D411" t="s">
        <v>0</v>
      </c>
      <c r="E411" s="1" t="s">
        <v>3</v>
      </c>
      <c r="F411" s="1" t="str">
        <f t="shared" si="4"/>
        <v>https://eu.cloudmore.com/reseller/redirect?oid=&amp;sid=881ae94a-b03a-4da5-8e67-21ea8d77dfb5</v>
      </c>
    </row>
    <row r="412" spans="4:6" x14ac:dyDescent="0.2">
      <c r="D412" t="s">
        <v>0</v>
      </c>
      <c r="E412" s="1" t="s">
        <v>3</v>
      </c>
      <c r="F412" s="1" t="str">
        <f t="shared" si="4"/>
        <v>https://eu.cloudmore.com/reseller/redirect?oid=&amp;sid=881ae94a-b03a-4da5-8e67-21ea8d77dfb5</v>
      </c>
    </row>
    <row r="413" spans="4:6" x14ac:dyDescent="0.2">
      <c r="D413" t="s">
        <v>0</v>
      </c>
      <c r="E413" s="1" t="s">
        <v>3</v>
      </c>
      <c r="F413" s="1" t="str">
        <f t="shared" si="4"/>
        <v>https://eu.cloudmore.com/reseller/redirect?oid=&amp;sid=881ae94a-b03a-4da5-8e67-21ea8d77dfb5</v>
      </c>
    </row>
    <row r="414" spans="4:6" x14ac:dyDescent="0.2">
      <c r="D414" t="s">
        <v>0</v>
      </c>
      <c r="E414" s="1" t="s">
        <v>3</v>
      </c>
      <c r="F414" s="1" t="str">
        <f t="shared" si="4"/>
        <v>https://eu.cloudmore.com/reseller/redirect?oid=&amp;sid=881ae94a-b03a-4da5-8e67-21ea8d77dfb5</v>
      </c>
    </row>
    <row r="415" spans="4:6" x14ac:dyDescent="0.2">
      <c r="D415" t="s">
        <v>0</v>
      </c>
      <c r="E415" s="1" t="s">
        <v>3</v>
      </c>
      <c r="F415" s="1" t="str">
        <f t="shared" si="4"/>
        <v>https://eu.cloudmore.com/reseller/redirect?oid=&amp;sid=881ae94a-b03a-4da5-8e67-21ea8d77dfb5</v>
      </c>
    </row>
    <row r="416" spans="4:6" x14ac:dyDescent="0.2">
      <c r="D416" t="s">
        <v>0</v>
      </c>
      <c r="E416" s="1" t="s">
        <v>3</v>
      </c>
      <c r="F416" s="1" t="str">
        <f t="shared" si="4"/>
        <v>https://eu.cloudmore.com/reseller/redirect?oid=&amp;sid=881ae94a-b03a-4da5-8e67-21ea8d77dfb5</v>
      </c>
    </row>
    <row r="417" spans="4:6" x14ac:dyDescent="0.2">
      <c r="D417" t="s">
        <v>0</v>
      </c>
      <c r="E417" s="1" t="s">
        <v>3</v>
      </c>
      <c r="F417" s="1" t="str">
        <f t="shared" si="4"/>
        <v>https://eu.cloudmore.com/reseller/redirect?oid=&amp;sid=881ae94a-b03a-4da5-8e67-21ea8d77dfb5</v>
      </c>
    </row>
    <row r="418" spans="4:6" x14ac:dyDescent="0.2">
      <c r="D418" t="s">
        <v>0</v>
      </c>
      <c r="E418" s="1" t="s">
        <v>3</v>
      </c>
      <c r="F418" s="1" t="str">
        <f t="shared" si="4"/>
        <v>https://eu.cloudmore.com/reseller/redirect?oid=&amp;sid=881ae94a-b03a-4da5-8e67-21ea8d77dfb5</v>
      </c>
    </row>
    <row r="419" spans="4:6" x14ac:dyDescent="0.2">
      <c r="D419" t="s">
        <v>0</v>
      </c>
      <c r="E419" s="1" t="s">
        <v>3</v>
      </c>
      <c r="F419" s="1" t="str">
        <f t="shared" si="4"/>
        <v>https://eu.cloudmore.com/reseller/redirect?oid=&amp;sid=881ae94a-b03a-4da5-8e67-21ea8d77dfb5</v>
      </c>
    </row>
    <row r="420" spans="4:6" x14ac:dyDescent="0.2">
      <c r="D420" t="s">
        <v>0</v>
      </c>
      <c r="E420" s="1" t="s">
        <v>3</v>
      </c>
      <c r="F420" s="1" t="str">
        <f t="shared" si="4"/>
        <v>https://eu.cloudmore.com/reseller/redirect?oid=&amp;sid=881ae94a-b03a-4da5-8e67-21ea8d77dfb5</v>
      </c>
    </row>
    <row r="421" spans="4:6" x14ac:dyDescent="0.2">
      <c r="D421" t="s">
        <v>0</v>
      </c>
      <c r="E421" s="1" t="s">
        <v>3</v>
      </c>
      <c r="F421" s="1" t="str">
        <f t="shared" si="4"/>
        <v>https://eu.cloudmore.com/reseller/redirect?oid=&amp;sid=881ae94a-b03a-4da5-8e67-21ea8d77dfb5</v>
      </c>
    </row>
    <row r="422" spans="4:6" x14ac:dyDescent="0.2">
      <c r="D422" t="s">
        <v>0</v>
      </c>
      <c r="E422" s="1" t="s">
        <v>3</v>
      </c>
      <c r="F422" s="1" t="str">
        <f t="shared" si="4"/>
        <v>https://eu.cloudmore.com/reseller/redirect?oid=&amp;sid=881ae94a-b03a-4da5-8e67-21ea8d77dfb5</v>
      </c>
    </row>
    <row r="423" spans="4:6" x14ac:dyDescent="0.2">
      <c r="D423" t="s">
        <v>0</v>
      </c>
      <c r="E423" s="1" t="s">
        <v>3</v>
      </c>
      <c r="F423" s="1" t="str">
        <f t="shared" si="4"/>
        <v>https://eu.cloudmore.com/reseller/redirect?oid=&amp;sid=881ae94a-b03a-4da5-8e67-21ea8d77dfb5</v>
      </c>
    </row>
    <row r="424" spans="4:6" x14ac:dyDescent="0.2">
      <c r="D424" t="s">
        <v>0</v>
      </c>
      <c r="E424" s="1" t="s">
        <v>3</v>
      </c>
      <c r="F424" s="1" t="str">
        <f t="shared" si="4"/>
        <v>https://eu.cloudmore.com/reseller/redirect?oid=&amp;sid=881ae94a-b03a-4da5-8e67-21ea8d77dfb5</v>
      </c>
    </row>
    <row r="425" spans="4:6" x14ac:dyDescent="0.2">
      <c r="D425" t="s">
        <v>0</v>
      </c>
      <c r="E425" s="1" t="s">
        <v>3</v>
      </c>
      <c r="F425" s="1" t="str">
        <f t="shared" si="4"/>
        <v>https://eu.cloudmore.com/reseller/redirect?oid=&amp;sid=881ae94a-b03a-4da5-8e67-21ea8d77dfb5</v>
      </c>
    </row>
    <row r="426" spans="4:6" x14ac:dyDescent="0.2">
      <c r="D426" t="s">
        <v>0</v>
      </c>
      <c r="E426" s="1" t="s">
        <v>3</v>
      </c>
      <c r="F426" s="1" t="str">
        <f t="shared" si="4"/>
        <v>https://eu.cloudmore.com/reseller/redirect?oid=&amp;sid=881ae94a-b03a-4da5-8e67-21ea8d77dfb5</v>
      </c>
    </row>
    <row r="427" spans="4:6" x14ac:dyDescent="0.2">
      <c r="D427" t="s">
        <v>0</v>
      </c>
      <c r="E427" s="1" t="s">
        <v>3</v>
      </c>
      <c r="F427" s="1" t="str">
        <f t="shared" si="4"/>
        <v>https://eu.cloudmore.com/reseller/redirect?oid=&amp;sid=881ae94a-b03a-4da5-8e67-21ea8d77dfb5</v>
      </c>
    </row>
    <row r="428" spans="4:6" x14ac:dyDescent="0.2">
      <c r="D428" t="s">
        <v>0</v>
      </c>
      <c r="E428" s="1" t="s">
        <v>3</v>
      </c>
      <c r="F428" s="1" t="str">
        <f t="shared" si="4"/>
        <v>https://eu.cloudmore.com/reseller/redirect?oid=&amp;sid=881ae94a-b03a-4da5-8e67-21ea8d77dfb5</v>
      </c>
    </row>
    <row r="429" spans="4:6" x14ac:dyDescent="0.2">
      <c r="D429" t="s">
        <v>0</v>
      </c>
      <c r="E429" s="1" t="s">
        <v>3</v>
      </c>
      <c r="F429" s="1" t="str">
        <f t="shared" si="4"/>
        <v>https://eu.cloudmore.com/reseller/redirect?oid=&amp;sid=881ae94a-b03a-4da5-8e67-21ea8d77dfb5</v>
      </c>
    </row>
    <row r="430" spans="4:6" x14ac:dyDescent="0.2">
      <c r="D430" t="s">
        <v>0</v>
      </c>
      <c r="E430" s="1" t="s">
        <v>3</v>
      </c>
      <c r="F430" s="1" t="str">
        <f t="shared" si="4"/>
        <v>https://eu.cloudmore.com/reseller/redirect?oid=&amp;sid=881ae94a-b03a-4da5-8e67-21ea8d77dfb5</v>
      </c>
    </row>
    <row r="431" spans="4:6" x14ac:dyDescent="0.2">
      <c r="D431" t="s">
        <v>0</v>
      </c>
      <c r="E431" s="1" t="s">
        <v>3</v>
      </c>
      <c r="F431" s="1" t="str">
        <f t="shared" si="4"/>
        <v>https://eu.cloudmore.com/reseller/redirect?oid=&amp;sid=881ae94a-b03a-4da5-8e67-21ea8d77dfb5</v>
      </c>
    </row>
    <row r="432" spans="4:6" x14ac:dyDescent="0.2">
      <c r="D432" t="s">
        <v>0</v>
      </c>
      <c r="E432" s="1" t="s">
        <v>3</v>
      </c>
      <c r="F432" s="1" t="str">
        <f t="shared" si="4"/>
        <v>https://eu.cloudmore.com/reseller/redirect?oid=&amp;sid=881ae94a-b03a-4da5-8e67-21ea8d77dfb5</v>
      </c>
    </row>
    <row r="433" spans="4:6" x14ac:dyDescent="0.2">
      <c r="D433" t="s">
        <v>0</v>
      </c>
      <c r="E433" s="1" t="s">
        <v>3</v>
      </c>
      <c r="F433" s="1" t="str">
        <f t="shared" si="4"/>
        <v>https://eu.cloudmore.com/reseller/redirect?oid=&amp;sid=881ae94a-b03a-4da5-8e67-21ea8d77dfb5</v>
      </c>
    </row>
    <row r="434" spans="4:6" x14ac:dyDescent="0.2">
      <c r="D434" t="s">
        <v>0</v>
      </c>
      <c r="E434" s="1" t="s">
        <v>3</v>
      </c>
      <c r="F434" s="1" t="str">
        <f t="shared" si="4"/>
        <v>https://eu.cloudmore.com/reseller/redirect?oid=&amp;sid=881ae94a-b03a-4da5-8e67-21ea8d77dfb5</v>
      </c>
    </row>
    <row r="435" spans="4:6" x14ac:dyDescent="0.2">
      <c r="D435" t="s">
        <v>0</v>
      </c>
      <c r="E435" s="1" t="s">
        <v>3</v>
      </c>
      <c r="F435" s="1" t="str">
        <f t="shared" si="4"/>
        <v>https://eu.cloudmore.com/reseller/redirect?oid=&amp;sid=881ae94a-b03a-4da5-8e67-21ea8d77dfb5</v>
      </c>
    </row>
    <row r="436" spans="4:6" x14ac:dyDescent="0.2">
      <c r="D436" t="s">
        <v>0</v>
      </c>
      <c r="E436" s="1" t="s">
        <v>3</v>
      </c>
      <c r="F436" s="1" t="str">
        <f t="shared" si="4"/>
        <v>https://eu.cloudmore.com/reseller/redirect?oid=&amp;sid=881ae94a-b03a-4da5-8e67-21ea8d77dfb5</v>
      </c>
    </row>
    <row r="437" spans="4:6" x14ac:dyDescent="0.2">
      <c r="D437" t="s">
        <v>0</v>
      </c>
      <c r="E437" s="1" t="s">
        <v>3</v>
      </c>
      <c r="F437" s="1" t="str">
        <f t="shared" si="4"/>
        <v>https://eu.cloudmore.com/reseller/redirect?oid=&amp;sid=881ae94a-b03a-4da5-8e67-21ea8d77dfb5</v>
      </c>
    </row>
    <row r="438" spans="4:6" x14ac:dyDescent="0.2">
      <c r="D438" t="s">
        <v>0</v>
      </c>
      <c r="E438" s="1" t="s">
        <v>3</v>
      </c>
      <c r="F438" s="1" t="str">
        <f t="shared" si="4"/>
        <v>https://eu.cloudmore.com/reseller/redirect?oid=&amp;sid=881ae94a-b03a-4da5-8e67-21ea8d77dfb5</v>
      </c>
    </row>
    <row r="439" spans="4:6" x14ac:dyDescent="0.2">
      <c r="D439" t="s">
        <v>0</v>
      </c>
      <c r="E439" s="1" t="s">
        <v>3</v>
      </c>
      <c r="F439" s="1" t="str">
        <f t="shared" si="4"/>
        <v>https://eu.cloudmore.com/reseller/redirect?oid=&amp;sid=881ae94a-b03a-4da5-8e67-21ea8d77dfb5</v>
      </c>
    </row>
    <row r="440" spans="4:6" x14ac:dyDescent="0.2">
      <c r="D440" t="s">
        <v>0</v>
      </c>
      <c r="E440" s="1" t="s">
        <v>3</v>
      </c>
      <c r="F440" s="1" t="str">
        <f t="shared" si="4"/>
        <v>https://eu.cloudmore.com/reseller/redirect?oid=&amp;sid=881ae94a-b03a-4da5-8e67-21ea8d77dfb5</v>
      </c>
    </row>
    <row r="441" spans="4:6" x14ac:dyDescent="0.2">
      <c r="D441" t="s">
        <v>0</v>
      </c>
      <c r="E441" s="1" t="s">
        <v>3</v>
      </c>
      <c r="F441" s="1" t="str">
        <f t="shared" si="4"/>
        <v>https://eu.cloudmore.com/reseller/redirect?oid=&amp;sid=881ae94a-b03a-4da5-8e67-21ea8d77dfb5</v>
      </c>
    </row>
    <row r="442" spans="4:6" x14ac:dyDescent="0.2">
      <c r="D442" t="s">
        <v>0</v>
      </c>
      <c r="E442" s="1" t="s">
        <v>3</v>
      </c>
      <c r="F442" s="1" t="str">
        <f t="shared" si="4"/>
        <v>https://eu.cloudmore.com/reseller/redirect?oid=&amp;sid=881ae94a-b03a-4da5-8e67-21ea8d77dfb5</v>
      </c>
    </row>
    <row r="443" spans="4:6" x14ac:dyDescent="0.2">
      <c r="D443" t="s">
        <v>0</v>
      </c>
      <c r="E443" s="1" t="s">
        <v>3</v>
      </c>
      <c r="F443" s="1" t="str">
        <f t="shared" si="4"/>
        <v>https://eu.cloudmore.com/reseller/redirect?oid=&amp;sid=881ae94a-b03a-4da5-8e67-21ea8d77dfb5</v>
      </c>
    </row>
    <row r="444" spans="4:6" x14ac:dyDescent="0.2">
      <c r="D444" t="s">
        <v>0</v>
      </c>
      <c r="E444" s="1" t="s">
        <v>3</v>
      </c>
      <c r="F444" s="1" t="str">
        <f t="shared" si="4"/>
        <v>https://eu.cloudmore.com/reseller/redirect?oid=&amp;sid=881ae94a-b03a-4da5-8e67-21ea8d77dfb5</v>
      </c>
    </row>
    <row r="445" spans="4:6" x14ac:dyDescent="0.2">
      <c r="D445" t="s">
        <v>0</v>
      </c>
      <c r="E445" s="1" t="s">
        <v>3</v>
      </c>
      <c r="F445" s="1" t="str">
        <f t="shared" si="4"/>
        <v>https://eu.cloudmore.com/reseller/redirect?oid=&amp;sid=881ae94a-b03a-4da5-8e67-21ea8d77dfb5</v>
      </c>
    </row>
    <row r="446" spans="4:6" x14ac:dyDescent="0.2">
      <c r="D446" t="s">
        <v>0</v>
      </c>
      <c r="E446" s="1" t="s">
        <v>3</v>
      </c>
      <c r="F446" s="1" t="str">
        <f t="shared" si="4"/>
        <v>https://eu.cloudmore.com/reseller/redirect?oid=&amp;sid=881ae94a-b03a-4da5-8e67-21ea8d77dfb5</v>
      </c>
    </row>
    <row r="447" spans="4:6" x14ac:dyDescent="0.2">
      <c r="D447" t="s">
        <v>0</v>
      </c>
      <c r="E447" s="1" t="s">
        <v>3</v>
      </c>
      <c r="F447" s="1" t="str">
        <f t="shared" si="4"/>
        <v>https://eu.cloudmore.com/reseller/redirect?oid=&amp;sid=881ae94a-b03a-4da5-8e67-21ea8d77dfb5</v>
      </c>
    </row>
    <row r="448" spans="4:6" x14ac:dyDescent="0.2">
      <c r="D448" t="s">
        <v>0</v>
      </c>
      <c r="E448" s="1" t="s">
        <v>3</v>
      </c>
      <c r="F448" s="1" t="str">
        <f t="shared" si="4"/>
        <v>https://eu.cloudmore.com/reseller/redirect?oid=&amp;sid=881ae94a-b03a-4da5-8e67-21ea8d77dfb5</v>
      </c>
    </row>
    <row r="449" spans="4:6" x14ac:dyDescent="0.2">
      <c r="D449" t="s">
        <v>0</v>
      </c>
      <c r="E449" s="1" t="s">
        <v>3</v>
      </c>
      <c r="F449" s="1" t="str">
        <f t="shared" si="4"/>
        <v>https://eu.cloudmore.com/reseller/redirect?oid=&amp;sid=881ae94a-b03a-4da5-8e67-21ea8d77dfb5</v>
      </c>
    </row>
    <row r="450" spans="4:6" x14ac:dyDescent="0.2">
      <c r="D450" t="s">
        <v>0</v>
      </c>
      <c r="E450" s="1" t="s">
        <v>3</v>
      </c>
      <c r="F450" s="1" t="str">
        <f t="shared" si="4"/>
        <v>https://eu.cloudmore.com/reseller/redirect?oid=&amp;sid=881ae94a-b03a-4da5-8e67-21ea8d77dfb5</v>
      </c>
    </row>
    <row r="451" spans="4:6" x14ac:dyDescent="0.2">
      <c r="D451" t="s">
        <v>0</v>
      </c>
      <c r="E451" s="1" t="s">
        <v>3</v>
      </c>
      <c r="F451" s="1" t="str">
        <f t="shared" ref="F451:F514" si="5">CONCATENATE(D451,A451,E451)</f>
        <v>https://eu.cloudmore.com/reseller/redirect?oid=&amp;sid=881ae94a-b03a-4da5-8e67-21ea8d77dfb5</v>
      </c>
    </row>
    <row r="452" spans="4:6" x14ac:dyDescent="0.2">
      <c r="D452" t="s">
        <v>0</v>
      </c>
      <c r="E452" s="1" t="s">
        <v>3</v>
      </c>
      <c r="F452" s="1" t="str">
        <f t="shared" si="5"/>
        <v>https://eu.cloudmore.com/reseller/redirect?oid=&amp;sid=881ae94a-b03a-4da5-8e67-21ea8d77dfb5</v>
      </c>
    </row>
    <row r="453" spans="4:6" x14ac:dyDescent="0.2">
      <c r="D453" t="s">
        <v>0</v>
      </c>
      <c r="E453" s="1" t="s">
        <v>3</v>
      </c>
      <c r="F453" s="1" t="str">
        <f t="shared" si="5"/>
        <v>https://eu.cloudmore.com/reseller/redirect?oid=&amp;sid=881ae94a-b03a-4da5-8e67-21ea8d77dfb5</v>
      </c>
    </row>
    <row r="454" spans="4:6" x14ac:dyDescent="0.2">
      <c r="D454" t="s">
        <v>0</v>
      </c>
      <c r="E454" s="1" t="s">
        <v>3</v>
      </c>
      <c r="F454" s="1" t="str">
        <f t="shared" si="5"/>
        <v>https://eu.cloudmore.com/reseller/redirect?oid=&amp;sid=881ae94a-b03a-4da5-8e67-21ea8d77dfb5</v>
      </c>
    </row>
    <row r="455" spans="4:6" x14ac:dyDescent="0.2">
      <c r="D455" t="s">
        <v>0</v>
      </c>
      <c r="E455" s="1" t="s">
        <v>3</v>
      </c>
      <c r="F455" s="1" t="str">
        <f t="shared" si="5"/>
        <v>https://eu.cloudmore.com/reseller/redirect?oid=&amp;sid=881ae94a-b03a-4da5-8e67-21ea8d77dfb5</v>
      </c>
    </row>
    <row r="456" spans="4:6" x14ac:dyDescent="0.2">
      <c r="D456" t="s">
        <v>0</v>
      </c>
      <c r="E456" s="1" t="s">
        <v>3</v>
      </c>
      <c r="F456" s="1" t="str">
        <f t="shared" si="5"/>
        <v>https://eu.cloudmore.com/reseller/redirect?oid=&amp;sid=881ae94a-b03a-4da5-8e67-21ea8d77dfb5</v>
      </c>
    </row>
    <row r="457" spans="4:6" x14ac:dyDescent="0.2">
      <c r="D457" t="s">
        <v>0</v>
      </c>
      <c r="E457" s="1" t="s">
        <v>3</v>
      </c>
      <c r="F457" s="1" t="str">
        <f t="shared" si="5"/>
        <v>https://eu.cloudmore.com/reseller/redirect?oid=&amp;sid=881ae94a-b03a-4da5-8e67-21ea8d77dfb5</v>
      </c>
    </row>
    <row r="458" spans="4:6" x14ac:dyDescent="0.2">
      <c r="D458" t="s">
        <v>0</v>
      </c>
      <c r="E458" s="1" t="s">
        <v>3</v>
      </c>
      <c r="F458" s="1" t="str">
        <f t="shared" si="5"/>
        <v>https://eu.cloudmore.com/reseller/redirect?oid=&amp;sid=881ae94a-b03a-4da5-8e67-21ea8d77dfb5</v>
      </c>
    </row>
    <row r="459" spans="4:6" x14ac:dyDescent="0.2">
      <c r="D459" t="s">
        <v>0</v>
      </c>
      <c r="E459" s="1" t="s">
        <v>3</v>
      </c>
      <c r="F459" s="1" t="str">
        <f t="shared" si="5"/>
        <v>https://eu.cloudmore.com/reseller/redirect?oid=&amp;sid=881ae94a-b03a-4da5-8e67-21ea8d77dfb5</v>
      </c>
    </row>
    <row r="460" spans="4:6" x14ac:dyDescent="0.2">
      <c r="D460" t="s">
        <v>0</v>
      </c>
      <c r="E460" s="1" t="s">
        <v>3</v>
      </c>
      <c r="F460" s="1" t="str">
        <f t="shared" si="5"/>
        <v>https://eu.cloudmore.com/reseller/redirect?oid=&amp;sid=881ae94a-b03a-4da5-8e67-21ea8d77dfb5</v>
      </c>
    </row>
    <row r="461" spans="4:6" x14ac:dyDescent="0.2">
      <c r="D461" t="s">
        <v>0</v>
      </c>
      <c r="E461" s="1" t="s">
        <v>3</v>
      </c>
      <c r="F461" s="1" t="str">
        <f t="shared" si="5"/>
        <v>https://eu.cloudmore.com/reseller/redirect?oid=&amp;sid=881ae94a-b03a-4da5-8e67-21ea8d77dfb5</v>
      </c>
    </row>
    <row r="462" spans="4:6" x14ac:dyDescent="0.2">
      <c r="D462" t="s">
        <v>0</v>
      </c>
      <c r="E462" s="1" t="s">
        <v>3</v>
      </c>
      <c r="F462" s="1" t="str">
        <f t="shared" si="5"/>
        <v>https://eu.cloudmore.com/reseller/redirect?oid=&amp;sid=881ae94a-b03a-4da5-8e67-21ea8d77dfb5</v>
      </c>
    </row>
    <row r="463" spans="4:6" x14ac:dyDescent="0.2">
      <c r="D463" t="s">
        <v>0</v>
      </c>
      <c r="E463" s="1" t="s">
        <v>3</v>
      </c>
      <c r="F463" s="1" t="str">
        <f t="shared" si="5"/>
        <v>https://eu.cloudmore.com/reseller/redirect?oid=&amp;sid=881ae94a-b03a-4da5-8e67-21ea8d77dfb5</v>
      </c>
    </row>
    <row r="464" spans="4:6" x14ac:dyDescent="0.2">
      <c r="D464" t="s">
        <v>0</v>
      </c>
      <c r="E464" s="1" t="s">
        <v>3</v>
      </c>
      <c r="F464" s="1" t="str">
        <f t="shared" si="5"/>
        <v>https://eu.cloudmore.com/reseller/redirect?oid=&amp;sid=881ae94a-b03a-4da5-8e67-21ea8d77dfb5</v>
      </c>
    </row>
    <row r="465" spans="4:6" x14ac:dyDescent="0.2">
      <c r="D465" t="s">
        <v>0</v>
      </c>
      <c r="E465" s="1" t="s">
        <v>3</v>
      </c>
      <c r="F465" s="1" t="str">
        <f t="shared" si="5"/>
        <v>https://eu.cloudmore.com/reseller/redirect?oid=&amp;sid=881ae94a-b03a-4da5-8e67-21ea8d77dfb5</v>
      </c>
    </row>
    <row r="466" spans="4:6" x14ac:dyDescent="0.2">
      <c r="D466" t="s">
        <v>0</v>
      </c>
      <c r="E466" s="1" t="s">
        <v>3</v>
      </c>
      <c r="F466" s="1" t="str">
        <f t="shared" si="5"/>
        <v>https://eu.cloudmore.com/reseller/redirect?oid=&amp;sid=881ae94a-b03a-4da5-8e67-21ea8d77dfb5</v>
      </c>
    </row>
    <row r="467" spans="4:6" x14ac:dyDescent="0.2">
      <c r="D467" t="s">
        <v>0</v>
      </c>
      <c r="E467" s="1" t="s">
        <v>3</v>
      </c>
      <c r="F467" s="1" t="str">
        <f t="shared" si="5"/>
        <v>https://eu.cloudmore.com/reseller/redirect?oid=&amp;sid=881ae94a-b03a-4da5-8e67-21ea8d77dfb5</v>
      </c>
    </row>
    <row r="468" spans="4:6" x14ac:dyDescent="0.2">
      <c r="D468" t="s">
        <v>0</v>
      </c>
      <c r="E468" s="1" t="s">
        <v>3</v>
      </c>
      <c r="F468" s="1" t="str">
        <f t="shared" si="5"/>
        <v>https://eu.cloudmore.com/reseller/redirect?oid=&amp;sid=881ae94a-b03a-4da5-8e67-21ea8d77dfb5</v>
      </c>
    </row>
    <row r="469" spans="4:6" x14ac:dyDescent="0.2">
      <c r="D469" t="s">
        <v>0</v>
      </c>
      <c r="E469" s="1" t="s">
        <v>3</v>
      </c>
      <c r="F469" s="1" t="str">
        <f t="shared" si="5"/>
        <v>https://eu.cloudmore.com/reseller/redirect?oid=&amp;sid=881ae94a-b03a-4da5-8e67-21ea8d77dfb5</v>
      </c>
    </row>
    <row r="470" spans="4:6" x14ac:dyDescent="0.2">
      <c r="D470" t="s">
        <v>0</v>
      </c>
      <c r="E470" s="1" t="s">
        <v>3</v>
      </c>
      <c r="F470" s="1" t="str">
        <f t="shared" si="5"/>
        <v>https://eu.cloudmore.com/reseller/redirect?oid=&amp;sid=881ae94a-b03a-4da5-8e67-21ea8d77dfb5</v>
      </c>
    </row>
    <row r="471" spans="4:6" x14ac:dyDescent="0.2">
      <c r="D471" t="s">
        <v>0</v>
      </c>
      <c r="E471" s="1" t="s">
        <v>3</v>
      </c>
      <c r="F471" s="1" t="str">
        <f t="shared" si="5"/>
        <v>https://eu.cloudmore.com/reseller/redirect?oid=&amp;sid=881ae94a-b03a-4da5-8e67-21ea8d77dfb5</v>
      </c>
    </row>
    <row r="472" spans="4:6" x14ac:dyDescent="0.2">
      <c r="D472" t="s">
        <v>0</v>
      </c>
      <c r="E472" s="1" t="s">
        <v>3</v>
      </c>
      <c r="F472" s="1" t="str">
        <f t="shared" si="5"/>
        <v>https://eu.cloudmore.com/reseller/redirect?oid=&amp;sid=881ae94a-b03a-4da5-8e67-21ea8d77dfb5</v>
      </c>
    </row>
    <row r="473" spans="4:6" x14ac:dyDescent="0.2">
      <c r="D473" t="s">
        <v>0</v>
      </c>
      <c r="E473" s="1" t="s">
        <v>3</v>
      </c>
      <c r="F473" s="1" t="str">
        <f t="shared" si="5"/>
        <v>https://eu.cloudmore.com/reseller/redirect?oid=&amp;sid=881ae94a-b03a-4da5-8e67-21ea8d77dfb5</v>
      </c>
    </row>
    <row r="474" spans="4:6" x14ac:dyDescent="0.2">
      <c r="D474" t="s">
        <v>0</v>
      </c>
      <c r="E474" s="1" t="s">
        <v>3</v>
      </c>
      <c r="F474" s="1" t="str">
        <f t="shared" si="5"/>
        <v>https://eu.cloudmore.com/reseller/redirect?oid=&amp;sid=881ae94a-b03a-4da5-8e67-21ea8d77dfb5</v>
      </c>
    </row>
    <row r="475" spans="4:6" x14ac:dyDescent="0.2">
      <c r="D475" t="s">
        <v>0</v>
      </c>
      <c r="E475" s="1" t="s">
        <v>3</v>
      </c>
      <c r="F475" s="1" t="str">
        <f t="shared" si="5"/>
        <v>https://eu.cloudmore.com/reseller/redirect?oid=&amp;sid=881ae94a-b03a-4da5-8e67-21ea8d77dfb5</v>
      </c>
    </row>
    <row r="476" spans="4:6" x14ac:dyDescent="0.2">
      <c r="D476" t="s">
        <v>0</v>
      </c>
      <c r="E476" s="1" t="s">
        <v>3</v>
      </c>
      <c r="F476" s="1" t="str">
        <f t="shared" si="5"/>
        <v>https://eu.cloudmore.com/reseller/redirect?oid=&amp;sid=881ae94a-b03a-4da5-8e67-21ea8d77dfb5</v>
      </c>
    </row>
    <row r="477" spans="4:6" x14ac:dyDescent="0.2">
      <c r="D477" t="s">
        <v>0</v>
      </c>
      <c r="E477" s="1" t="s">
        <v>3</v>
      </c>
      <c r="F477" s="1" t="str">
        <f t="shared" si="5"/>
        <v>https://eu.cloudmore.com/reseller/redirect?oid=&amp;sid=881ae94a-b03a-4da5-8e67-21ea8d77dfb5</v>
      </c>
    </row>
    <row r="478" spans="4:6" x14ac:dyDescent="0.2">
      <c r="D478" t="s">
        <v>0</v>
      </c>
      <c r="E478" s="1" t="s">
        <v>3</v>
      </c>
      <c r="F478" s="1" t="str">
        <f t="shared" si="5"/>
        <v>https://eu.cloudmore.com/reseller/redirect?oid=&amp;sid=881ae94a-b03a-4da5-8e67-21ea8d77dfb5</v>
      </c>
    </row>
    <row r="479" spans="4:6" x14ac:dyDescent="0.2">
      <c r="D479" t="s">
        <v>0</v>
      </c>
      <c r="E479" s="1" t="s">
        <v>3</v>
      </c>
      <c r="F479" s="1" t="str">
        <f t="shared" si="5"/>
        <v>https://eu.cloudmore.com/reseller/redirect?oid=&amp;sid=881ae94a-b03a-4da5-8e67-21ea8d77dfb5</v>
      </c>
    </row>
    <row r="480" spans="4:6" x14ac:dyDescent="0.2">
      <c r="D480" t="s">
        <v>0</v>
      </c>
      <c r="E480" s="1" t="s">
        <v>3</v>
      </c>
      <c r="F480" s="1" t="str">
        <f t="shared" si="5"/>
        <v>https://eu.cloudmore.com/reseller/redirect?oid=&amp;sid=881ae94a-b03a-4da5-8e67-21ea8d77dfb5</v>
      </c>
    </row>
    <row r="481" spans="4:6" x14ac:dyDescent="0.2">
      <c r="D481" t="s">
        <v>0</v>
      </c>
      <c r="E481" s="1" t="s">
        <v>3</v>
      </c>
      <c r="F481" s="1" t="str">
        <f t="shared" si="5"/>
        <v>https://eu.cloudmore.com/reseller/redirect?oid=&amp;sid=881ae94a-b03a-4da5-8e67-21ea8d77dfb5</v>
      </c>
    </row>
    <row r="482" spans="4:6" x14ac:dyDescent="0.2">
      <c r="D482" t="s">
        <v>0</v>
      </c>
      <c r="E482" s="1" t="s">
        <v>3</v>
      </c>
      <c r="F482" s="1" t="str">
        <f t="shared" si="5"/>
        <v>https://eu.cloudmore.com/reseller/redirect?oid=&amp;sid=881ae94a-b03a-4da5-8e67-21ea8d77dfb5</v>
      </c>
    </row>
    <row r="483" spans="4:6" x14ac:dyDescent="0.2">
      <c r="D483" t="s">
        <v>0</v>
      </c>
      <c r="E483" s="1" t="s">
        <v>3</v>
      </c>
      <c r="F483" s="1" t="str">
        <f t="shared" si="5"/>
        <v>https://eu.cloudmore.com/reseller/redirect?oid=&amp;sid=881ae94a-b03a-4da5-8e67-21ea8d77dfb5</v>
      </c>
    </row>
    <row r="484" spans="4:6" x14ac:dyDescent="0.2">
      <c r="D484" t="s">
        <v>0</v>
      </c>
      <c r="E484" s="1" t="s">
        <v>3</v>
      </c>
      <c r="F484" s="1" t="str">
        <f t="shared" si="5"/>
        <v>https://eu.cloudmore.com/reseller/redirect?oid=&amp;sid=881ae94a-b03a-4da5-8e67-21ea8d77dfb5</v>
      </c>
    </row>
    <row r="485" spans="4:6" x14ac:dyDescent="0.2">
      <c r="D485" t="s">
        <v>0</v>
      </c>
      <c r="E485" s="1" t="s">
        <v>3</v>
      </c>
      <c r="F485" s="1" t="str">
        <f t="shared" si="5"/>
        <v>https://eu.cloudmore.com/reseller/redirect?oid=&amp;sid=881ae94a-b03a-4da5-8e67-21ea8d77dfb5</v>
      </c>
    </row>
    <row r="486" spans="4:6" x14ac:dyDescent="0.2">
      <c r="D486" t="s">
        <v>0</v>
      </c>
      <c r="E486" s="1" t="s">
        <v>3</v>
      </c>
      <c r="F486" s="1" t="str">
        <f t="shared" si="5"/>
        <v>https://eu.cloudmore.com/reseller/redirect?oid=&amp;sid=881ae94a-b03a-4da5-8e67-21ea8d77dfb5</v>
      </c>
    </row>
    <row r="487" spans="4:6" x14ac:dyDescent="0.2">
      <c r="D487" t="s">
        <v>0</v>
      </c>
      <c r="E487" s="1" t="s">
        <v>3</v>
      </c>
      <c r="F487" s="1" t="str">
        <f t="shared" si="5"/>
        <v>https://eu.cloudmore.com/reseller/redirect?oid=&amp;sid=881ae94a-b03a-4da5-8e67-21ea8d77dfb5</v>
      </c>
    </row>
    <row r="488" spans="4:6" x14ac:dyDescent="0.2">
      <c r="D488" t="s">
        <v>0</v>
      </c>
      <c r="E488" s="1" t="s">
        <v>3</v>
      </c>
      <c r="F488" s="1" t="str">
        <f t="shared" si="5"/>
        <v>https://eu.cloudmore.com/reseller/redirect?oid=&amp;sid=881ae94a-b03a-4da5-8e67-21ea8d77dfb5</v>
      </c>
    </row>
    <row r="489" spans="4:6" x14ac:dyDescent="0.2">
      <c r="D489" t="s">
        <v>0</v>
      </c>
      <c r="E489" s="1" t="s">
        <v>3</v>
      </c>
      <c r="F489" s="1" t="str">
        <f t="shared" si="5"/>
        <v>https://eu.cloudmore.com/reseller/redirect?oid=&amp;sid=881ae94a-b03a-4da5-8e67-21ea8d77dfb5</v>
      </c>
    </row>
    <row r="490" spans="4:6" x14ac:dyDescent="0.2">
      <c r="D490" t="s">
        <v>0</v>
      </c>
      <c r="E490" s="1" t="s">
        <v>3</v>
      </c>
      <c r="F490" s="1" t="str">
        <f t="shared" si="5"/>
        <v>https://eu.cloudmore.com/reseller/redirect?oid=&amp;sid=881ae94a-b03a-4da5-8e67-21ea8d77dfb5</v>
      </c>
    </row>
    <row r="491" spans="4:6" x14ac:dyDescent="0.2">
      <c r="D491" t="s">
        <v>0</v>
      </c>
      <c r="E491" s="1" t="s">
        <v>3</v>
      </c>
      <c r="F491" s="1" t="str">
        <f t="shared" si="5"/>
        <v>https://eu.cloudmore.com/reseller/redirect?oid=&amp;sid=881ae94a-b03a-4da5-8e67-21ea8d77dfb5</v>
      </c>
    </row>
    <row r="492" spans="4:6" x14ac:dyDescent="0.2">
      <c r="D492" t="s">
        <v>0</v>
      </c>
      <c r="E492" s="1" t="s">
        <v>3</v>
      </c>
      <c r="F492" s="1" t="str">
        <f t="shared" si="5"/>
        <v>https://eu.cloudmore.com/reseller/redirect?oid=&amp;sid=881ae94a-b03a-4da5-8e67-21ea8d77dfb5</v>
      </c>
    </row>
    <row r="493" spans="4:6" x14ac:dyDescent="0.2">
      <c r="D493" t="s">
        <v>0</v>
      </c>
      <c r="E493" s="1" t="s">
        <v>3</v>
      </c>
      <c r="F493" s="1" t="str">
        <f t="shared" si="5"/>
        <v>https://eu.cloudmore.com/reseller/redirect?oid=&amp;sid=881ae94a-b03a-4da5-8e67-21ea8d77dfb5</v>
      </c>
    </row>
    <row r="494" spans="4:6" x14ac:dyDescent="0.2">
      <c r="D494" t="s">
        <v>0</v>
      </c>
      <c r="E494" s="1" t="s">
        <v>3</v>
      </c>
      <c r="F494" s="1" t="str">
        <f t="shared" si="5"/>
        <v>https://eu.cloudmore.com/reseller/redirect?oid=&amp;sid=881ae94a-b03a-4da5-8e67-21ea8d77dfb5</v>
      </c>
    </row>
    <row r="495" spans="4:6" x14ac:dyDescent="0.2">
      <c r="D495" t="s">
        <v>0</v>
      </c>
      <c r="E495" s="1" t="s">
        <v>3</v>
      </c>
      <c r="F495" s="1" t="str">
        <f t="shared" si="5"/>
        <v>https://eu.cloudmore.com/reseller/redirect?oid=&amp;sid=881ae94a-b03a-4da5-8e67-21ea8d77dfb5</v>
      </c>
    </row>
    <row r="496" spans="4:6" x14ac:dyDescent="0.2">
      <c r="D496" t="s">
        <v>0</v>
      </c>
      <c r="E496" s="1" t="s">
        <v>3</v>
      </c>
      <c r="F496" s="1" t="str">
        <f t="shared" si="5"/>
        <v>https://eu.cloudmore.com/reseller/redirect?oid=&amp;sid=881ae94a-b03a-4da5-8e67-21ea8d77dfb5</v>
      </c>
    </row>
    <row r="497" spans="4:6" x14ac:dyDescent="0.2">
      <c r="D497" t="s">
        <v>0</v>
      </c>
      <c r="E497" s="1" t="s">
        <v>3</v>
      </c>
      <c r="F497" s="1" t="str">
        <f t="shared" si="5"/>
        <v>https://eu.cloudmore.com/reseller/redirect?oid=&amp;sid=881ae94a-b03a-4da5-8e67-21ea8d77dfb5</v>
      </c>
    </row>
    <row r="498" spans="4:6" x14ac:dyDescent="0.2">
      <c r="D498" t="s">
        <v>0</v>
      </c>
      <c r="E498" s="1" t="s">
        <v>3</v>
      </c>
      <c r="F498" s="1" t="str">
        <f t="shared" si="5"/>
        <v>https://eu.cloudmore.com/reseller/redirect?oid=&amp;sid=881ae94a-b03a-4da5-8e67-21ea8d77dfb5</v>
      </c>
    </row>
    <row r="499" spans="4:6" x14ac:dyDescent="0.2">
      <c r="D499" t="s">
        <v>0</v>
      </c>
      <c r="E499" s="1" t="s">
        <v>3</v>
      </c>
      <c r="F499" s="1" t="str">
        <f t="shared" si="5"/>
        <v>https://eu.cloudmore.com/reseller/redirect?oid=&amp;sid=881ae94a-b03a-4da5-8e67-21ea8d77dfb5</v>
      </c>
    </row>
    <row r="500" spans="4:6" x14ac:dyDescent="0.2">
      <c r="D500" t="s">
        <v>0</v>
      </c>
      <c r="E500" s="1" t="s">
        <v>3</v>
      </c>
      <c r="F500" s="1" t="str">
        <f t="shared" si="5"/>
        <v>https://eu.cloudmore.com/reseller/redirect?oid=&amp;sid=881ae94a-b03a-4da5-8e67-21ea8d77dfb5</v>
      </c>
    </row>
    <row r="501" spans="4:6" x14ac:dyDescent="0.2">
      <c r="D501" t="s">
        <v>0</v>
      </c>
      <c r="E501" s="1" t="s">
        <v>3</v>
      </c>
      <c r="F501" s="1" t="str">
        <f t="shared" si="5"/>
        <v>https://eu.cloudmore.com/reseller/redirect?oid=&amp;sid=881ae94a-b03a-4da5-8e67-21ea8d77dfb5</v>
      </c>
    </row>
    <row r="502" spans="4:6" x14ac:dyDescent="0.2">
      <c r="D502" t="s">
        <v>0</v>
      </c>
      <c r="E502" s="1" t="s">
        <v>3</v>
      </c>
      <c r="F502" s="1" t="str">
        <f t="shared" si="5"/>
        <v>https://eu.cloudmore.com/reseller/redirect?oid=&amp;sid=881ae94a-b03a-4da5-8e67-21ea8d77dfb5</v>
      </c>
    </row>
    <row r="503" spans="4:6" x14ac:dyDescent="0.2">
      <c r="D503" t="s">
        <v>0</v>
      </c>
      <c r="E503" s="1" t="s">
        <v>3</v>
      </c>
      <c r="F503" s="1" t="str">
        <f t="shared" si="5"/>
        <v>https://eu.cloudmore.com/reseller/redirect?oid=&amp;sid=881ae94a-b03a-4da5-8e67-21ea8d77dfb5</v>
      </c>
    </row>
    <row r="504" spans="4:6" x14ac:dyDescent="0.2">
      <c r="D504" t="s">
        <v>0</v>
      </c>
      <c r="E504" s="1" t="s">
        <v>3</v>
      </c>
      <c r="F504" s="1" t="str">
        <f t="shared" si="5"/>
        <v>https://eu.cloudmore.com/reseller/redirect?oid=&amp;sid=881ae94a-b03a-4da5-8e67-21ea8d77dfb5</v>
      </c>
    </row>
    <row r="505" spans="4:6" x14ac:dyDescent="0.2">
      <c r="D505" t="s">
        <v>0</v>
      </c>
      <c r="E505" s="1" t="s">
        <v>3</v>
      </c>
      <c r="F505" s="1" t="str">
        <f t="shared" si="5"/>
        <v>https://eu.cloudmore.com/reseller/redirect?oid=&amp;sid=881ae94a-b03a-4da5-8e67-21ea8d77dfb5</v>
      </c>
    </row>
    <row r="506" spans="4:6" x14ac:dyDescent="0.2">
      <c r="D506" t="s">
        <v>0</v>
      </c>
      <c r="E506" s="1" t="s">
        <v>3</v>
      </c>
      <c r="F506" s="1" t="str">
        <f t="shared" si="5"/>
        <v>https://eu.cloudmore.com/reseller/redirect?oid=&amp;sid=881ae94a-b03a-4da5-8e67-21ea8d77dfb5</v>
      </c>
    </row>
    <row r="507" spans="4:6" x14ac:dyDescent="0.2">
      <c r="D507" t="s">
        <v>0</v>
      </c>
      <c r="E507" s="1" t="s">
        <v>3</v>
      </c>
      <c r="F507" s="1" t="str">
        <f t="shared" si="5"/>
        <v>https://eu.cloudmore.com/reseller/redirect?oid=&amp;sid=881ae94a-b03a-4da5-8e67-21ea8d77dfb5</v>
      </c>
    </row>
    <row r="508" spans="4:6" x14ac:dyDescent="0.2">
      <c r="D508" t="s">
        <v>0</v>
      </c>
      <c r="E508" s="1" t="s">
        <v>3</v>
      </c>
      <c r="F508" s="1" t="str">
        <f t="shared" si="5"/>
        <v>https://eu.cloudmore.com/reseller/redirect?oid=&amp;sid=881ae94a-b03a-4da5-8e67-21ea8d77dfb5</v>
      </c>
    </row>
    <row r="509" spans="4:6" x14ac:dyDescent="0.2">
      <c r="D509" t="s">
        <v>0</v>
      </c>
      <c r="E509" s="1" t="s">
        <v>3</v>
      </c>
      <c r="F509" s="1" t="str">
        <f t="shared" si="5"/>
        <v>https://eu.cloudmore.com/reseller/redirect?oid=&amp;sid=881ae94a-b03a-4da5-8e67-21ea8d77dfb5</v>
      </c>
    </row>
    <row r="510" spans="4:6" x14ac:dyDescent="0.2">
      <c r="D510" t="s">
        <v>0</v>
      </c>
      <c r="E510" s="1" t="s">
        <v>3</v>
      </c>
      <c r="F510" s="1" t="str">
        <f t="shared" si="5"/>
        <v>https://eu.cloudmore.com/reseller/redirect?oid=&amp;sid=881ae94a-b03a-4da5-8e67-21ea8d77dfb5</v>
      </c>
    </row>
    <row r="511" spans="4:6" x14ac:dyDescent="0.2">
      <c r="D511" t="s">
        <v>0</v>
      </c>
      <c r="E511" s="1" t="s">
        <v>3</v>
      </c>
      <c r="F511" s="1" t="str">
        <f t="shared" si="5"/>
        <v>https://eu.cloudmore.com/reseller/redirect?oid=&amp;sid=881ae94a-b03a-4da5-8e67-21ea8d77dfb5</v>
      </c>
    </row>
    <row r="512" spans="4:6" x14ac:dyDescent="0.2">
      <c r="D512" t="s">
        <v>0</v>
      </c>
      <c r="E512" s="1" t="s">
        <v>3</v>
      </c>
      <c r="F512" s="1" t="str">
        <f t="shared" si="5"/>
        <v>https://eu.cloudmore.com/reseller/redirect?oid=&amp;sid=881ae94a-b03a-4da5-8e67-21ea8d77dfb5</v>
      </c>
    </row>
    <row r="513" spans="4:6" x14ac:dyDescent="0.2">
      <c r="D513" t="s">
        <v>0</v>
      </c>
      <c r="E513" s="1" t="s">
        <v>3</v>
      </c>
      <c r="F513" s="1" t="str">
        <f t="shared" si="5"/>
        <v>https://eu.cloudmore.com/reseller/redirect?oid=&amp;sid=881ae94a-b03a-4da5-8e67-21ea8d77dfb5</v>
      </c>
    </row>
    <row r="514" spans="4:6" x14ac:dyDescent="0.2">
      <c r="D514" t="s">
        <v>0</v>
      </c>
      <c r="E514" s="1" t="s">
        <v>3</v>
      </c>
      <c r="F514" s="1" t="str">
        <f t="shared" si="5"/>
        <v>https://eu.cloudmore.com/reseller/redirect?oid=&amp;sid=881ae94a-b03a-4da5-8e67-21ea8d77dfb5</v>
      </c>
    </row>
    <row r="515" spans="4:6" x14ac:dyDescent="0.2">
      <c r="D515" t="s">
        <v>0</v>
      </c>
      <c r="E515" s="1" t="s">
        <v>3</v>
      </c>
      <c r="F515" s="1" t="str">
        <f t="shared" ref="F515:F525" si="6">CONCATENATE(D515,A515,E515)</f>
        <v>https://eu.cloudmore.com/reseller/redirect?oid=&amp;sid=881ae94a-b03a-4da5-8e67-21ea8d77dfb5</v>
      </c>
    </row>
    <row r="516" spans="4:6" x14ac:dyDescent="0.2">
      <c r="D516" t="s">
        <v>0</v>
      </c>
      <c r="E516" s="1" t="s">
        <v>3</v>
      </c>
      <c r="F516" s="1" t="str">
        <f t="shared" si="6"/>
        <v>https://eu.cloudmore.com/reseller/redirect?oid=&amp;sid=881ae94a-b03a-4da5-8e67-21ea8d77dfb5</v>
      </c>
    </row>
    <row r="517" spans="4:6" x14ac:dyDescent="0.2">
      <c r="D517" t="s">
        <v>0</v>
      </c>
      <c r="E517" s="1" t="s">
        <v>3</v>
      </c>
      <c r="F517" s="1" t="str">
        <f t="shared" si="6"/>
        <v>https://eu.cloudmore.com/reseller/redirect?oid=&amp;sid=881ae94a-b03a-4da5-8e67-21ea8d77dfb5</v>
      </c>
    </row>
    <row r="518" spans="4:6" x14ac:dyDescent="0.2">
      <c r="D518" t="s">
        <v>0</v>
      </c>
      <c r="E518" s="1" t="s">
        <v>3</v>
      </c>
      <c r="F518" s="1" t="str">
        <f t="shared" si="6"/>
        <v>https://eu.cloudmore.com/reseller/redirect?oid=&amp;sid=881ae94a-b03a-4da5-8e67-21ea8d77dfb5</v>
      </c>
    </row>
    <row r="519" spans="4:6" x14ac:dyDescent="0.2">
      <c r="D519" t="s">
        <v>0</v>
      </c>
      <c r="E519" s="1" t="s">
        <v>3</v>
      </c>
      <c r="F519" s="1" t="str">
        <f t="shared" si="6"/>
        <v>https://eu.cloudmore.com/reseller/redirect?oid=&amp;sid=881ae94a-b03a-4da5-8e67-21ea8d77dfb5</v>
      </c>
    </row>
    <row r="520" spans="4:6" x14ac:dyDescent="0.2">
      <c r="D520" t="s">
        <v>0</v>
      </c>
      <c r="E520" s="1" t="s">
        <v>3</v>
      </c>
      <c r="F520" s="1" t="str">
        <f t="shared" si="6"/>
        <v>https://eu.cloudmore.com/reseller/redirect?oid=&amp;sid=881ae94a-b03a-4da5-8e67-21ea8d77dfb5</v>
      </c>
    </row>
    <row r="521" spans="4:6" x14ac:dyDescent="0.2">
      <c r="D521" t="s">
        <v>0</v>
      </c>
      <c r="E521" s="1" t="s">
        <v>3</v>
      </c>
      <c r="F521" s="1" t="str">
        <f t="shared" si="6"/>
        <v>https://eu.cloudmore.com/reseller/redirect?oid=&amp;sid=881ae94a-b03a-4da5-8e67-21ea8d77dfb5</v>
      </c>
    </row>
    <row r="522" spans="4:6" x14ac:dyDescent="0.2">
      <c r="D522" t="s">
        <v>0</v>
      </c>
      <c r="E522" s="1" t="s">
        <v>3</v>
      </c>
      <c r="F522" s="1" t="str">
        <f t="shared" si="6"/>
        <v>https://eu.cloudmore.com/reseller/redirect?oid=&amp;sid=881ae94a-b03a-4da5-8e67-21ea8d77dfb5</v>
      </c>
    </row>
    <row r="523" spans="4:6" x14ac:dyDescent="0.2">
      <c r="D523" t="s">
        <v>0</v>
      </c>
      <c r="E523" s="1" t="s">
        <v>3</v>
      </c>
      <c r="F523" s="1" t="str">
        <f t="shared" si="6"/>
        <v>https://eu.cloudmore.com/reseller/redirect?oid=&amp;sid=881ae94a-b03a-4da5-8e67-21ea8d77dfb5</v>
      </c>
    </row>
    <row r="524" spans="4:6" x14ac:dyDescent="0.2">
      <c r="D524" t="s">
        <v>0</v>
      </c>
      <c r="E524" s="1" t="s">
        <v>3</v>
      </c>
      <c r="F524" s="1" t="str">
        <f t="shared" si="6"/>
        <v>https://eu.cloudmore.com/reseller/redirect?oid=&amp;sid=881ae94a-b03a-4da5-8e67-21ea8d77dfb5</v>
      </c>
    </row>
    <row r="525" spans="4:6" x14ac:dyDescent="0.2">
      <c r="D525" t="s">
        <v>0</v>
      </c>
      <c r="E525" s="1" t="s">
        <v>3</v>
      </c>
      <c r="F525" s="1" t="str">
        <f t="shared" si="6"/>
        <v>https://eu.cloudmore.com/reseller/redirect?oid=&amp;sid=881ae94a-b03a-4da5-8e67-21ea8d77dfb5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Rachel Speak</cp:lastModifiedBy>
  <dcterms:created xsi:type="dcterms:W3CDTF">2023-09-13T14:28:06Z</dcterms:created>
  <dcterms:modified xsi:type="dcterms:W3CDTF">2023-10-27T13:28:14Z</dcterms:modified>
</cp:coreProperties>
</file>